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cha\OneDrive\Desktop\Excel\Lab 3\"/>
    </mc:Choice>
  </mc:AlternateContent>
  <xr:revisionPtr revIDLastSave="0" documentId="8_{DC3F1962-3228-406E-B3CF-5F018B832678}" xr6:coauthVersionLast="47" xr6:coauthVersionMax="47" xr10:uidLastSave="{00000000-0000-0000-0000-000000000000}"/>
  <bookViews>
    <workbookView xWindow="-108" yWindow="612" windowWidth="23256" windowHeight="11736" xr2:uid="{1BE584D2-B02E-434A-996E-81E41C7317D8}"/>
  </bookViews>
  <sheets>
    <sheet name="Sheet1" sheetId="1" r:id="rId1"/>
  </sheets>
  <definedNames>
    <definedName name="profit">Sheet1!$K$1:$K$15346</definedName>
    <definedName name="sales">Sheet1!$D$1:$D$15346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1" l="1"/>
  <c r="N9" i="1"/>
  <c r="N6" i="1"/>
</calcChain>
</file>

<file path=xl/sharedStrings.xml><?xml version="1.0" encoding="utf-8"?>
<sst xmlns="http://schemas.openxmlformats.org/spreadsheetml/2006/main" count="92085" uniqueCount="15381">
  <si>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</si>
  <si>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</si>
  <si>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</si>
  <si>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</si>
  <si>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</si>
  <si>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</si>
  <si>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</si>
  <si>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</si>
  <si>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</si>
  <si>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</si>
  <si>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</si>
  <si>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</si>
  <si>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</si>
  <si>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</si>
  <si>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</si>
  <si>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</si>
  <si>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</si>
  <si>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</si>
  <si>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</si>
  <si>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</si>
  <si>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</si>
  <si>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</si>
  <si>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</si>
  <si>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</si>
  <si>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</si>
  <si>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</si>
  <si>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</si>
  <si>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</si>
  <si>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</si>
  <si>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</si>
  <si>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</si>
  <si>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</si>
  <si>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</si>
  <si>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</si>
  <si>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</si>
  <si>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</si>
  <si>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</si>
  <si>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</si>
  <si>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</si>
  <si>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</si>
  <si>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</si>
  <si>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</si>
  <si>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</si>
  <si>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</si>
  <si>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</si>
  <si>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</si>
  <si>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</si>
  <si>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</si>
  <si>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</si>
  <si>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</si>
  <si>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</si>
  <si>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</si>
  <si>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</si>
  <si>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</si>
  <si>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</si>
  <si>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</si>
  <si>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</si>
  <si>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</si>
  <si>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</si>
  <si>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</si>
  <si>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</si>
  <si>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</si>
  <si>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</si>
  <si>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</si>
  <si>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</si>
  <si>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</si>
  <si>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</si>
  <si>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</si>
  <si>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</si>
  <si>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</si>
  <si>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</si>
  <si>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</si>
  <si>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</si>
  <si>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</si>
  <si>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</si>
  <si>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</si>
  <si>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</si>
  <si>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</si>
  <si>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</si>
  <si>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</si>
  <si>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</si>
  <si>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</si>
  <si>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</si>
  <si>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</si>
  <si>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</si>
  <si>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</si>
  <si>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</si>
  <si>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</si>
  <si>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</si>
  <si>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</si>
  <si>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</si>
  <si>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</si>
  <si>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</si>
  <si>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</si>
  <si>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</si>
  <si>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</si>
  <si>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</si>
  <si>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</si>
  <si>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</si>
  <si>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</si>
  <si>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</si>
  <si>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</si>
  <si>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</si>
  <si>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</si>
  <si>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</si>
  <si>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</si>
  <si>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</si>
  <si>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</si>
  <si>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</si>
  <si>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</si>
  <si>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</si>
  <si>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</si>
  <si>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</si>
  <si>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</si>
  <si>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</si>
  <si>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</si>
  <si>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</si>
  <si>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</si>
  <si>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</si>
  <si>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</si>
  <si>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</si>
  <si>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</si>
  <si>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</si>
  <si>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</si>
  <si>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</si>
  <si>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</si>
  <si>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</si>
  <si>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</si>
  <si>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</si>
  <si>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</si>
  <si>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</si>
  <si>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</si>
  <si>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</si>
  <si>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</si>
  <si>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</si>
  <si>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</si>
  <si>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</si>
  <si>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</si>
  <si>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</si>
  <si>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</si>
  <si>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</si>
  <si>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</si>
  <si>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</si>
  <si>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</si>
  <si>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</si>
  <si>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</si>
  <si>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</si>
  <si>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</si>
  <si>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</si>
  <si>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</si>
  <si>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</si>
  <si>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</si>
  <si>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</si>
  <si>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</si>
  <si>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</si>
  <si>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</si>
  <si>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</si>
  <si>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</si>
  <si>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</si>
  <si>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</si>
  <si>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</si>
  <si>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</si>
  <si>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</si>
  <si>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</si>
  <si>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</si>
  <si>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</si>
  <si>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</si>
  <si>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</si>
  <si>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</si>
  <si>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</si>
  <si>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</si>
  <si>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</si>
  <si>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</si>
  <si>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</si>
  <si>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</si>
  <si>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</si>
  <si>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</si>
  <si>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</si>
  <si>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</si>
  <si>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</si>
  <si>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</si>
  <si>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</si>
  <si>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</si>
  <si>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</si>
  <si>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</si>
  <si>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</si>
  <si>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</si>
  <si>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</si>
  <si>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</si>
  <si>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</si>
  <si>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</si>
  <si>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</si>
  <si>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</si>
  <si>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</si>
  <si>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</si>
  <si>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</si>
  <si>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</si>
  <si>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</si>
  <si>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</si>
  <si>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</si>
  <si>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</si>
  <si>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</si>
  <si>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</si>
  <si>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</si>
  <si>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</si>
  <si>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</si>
  <si>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</si>
  <si>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</si>
  <si>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</si>
  <si>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</si>
  <si>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</si>
  <si>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</si>
  <si>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</si>
  <si>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</si>
  <si>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</si>
  <si>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</si>
  <si>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</si>
  <si>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</si>
  <si>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</si>
  <si>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</si>
  <si>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</si>
  <si>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</si>
  <si>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</si>
  <si>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</si>
  <si>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</si>
  <si>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</si>
  <si>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</si>
  <si>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</si>
  <si>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</si>
  <si>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</si>
  <si>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</si>
  <si>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</si>
  <si>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</si>
  <si>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</si>
  <si>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</si>
  <si>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</si>
  <si>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</si>
  <si>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</si>
  <si>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</si>
  <si>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</si>
  <si>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</si>
  <si>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</si>
  <si>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</si>
  <si>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</si>
  <si>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</si>
  <si>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</si>
  <si>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</si>
  <si>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</si>
  <si>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</si>
  <si>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</si>
  <si>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</si>
  <si>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</si>
  <si>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</si>
  <si>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</si>
  <si>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</si>
  <si>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</si>
  <si>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</si>
  <si>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</si>
  <si>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</si>
  <si>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</si>
  <si>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</si>
  <si>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</si>
  <si>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</si>
  <si>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</si>
  <si>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</si>
  <si>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</si>
  <si>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</si>
  <si>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</si>
  <si>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</si>
  <si>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</si>
  <si>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</si>
  <si>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</si>
  <si>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</si>
  <si>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</si>
  <si>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</si>
  <si>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</si>
  <si>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</si>
  <si>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</si>
  <si>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</si>
  <si>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</si>
  <si>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</si>
  <si>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</si>
  <si>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</si>
  <si>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</si>
  <si>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</si>
  <si>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</si>
  <si>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</si>
  <si>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</si>
  <si>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</si>
  <si>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</si>
  <si>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</si>
  <si>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</si>
  <si>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</si>
  <si>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</si>
  <si>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</si>
  <si>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</si>
  <si>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</si>
  <si>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</si>
  <si>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</si>
  <si>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</si>
  <si>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</si>
  <si>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</si>
  <si>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</si>
  <si>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</si>
  <si>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</si>
  <si>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</si>
  <si>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</si>
  <si>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</si>
  <si>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</si>
  <si>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</si>
  <si>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</si>
  <si>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</si>
  <si>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</si>
  <si>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</si>
  <si>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</si>
  <si>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</si>
  <si>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</si>
  <si>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</si>
  <si>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</si>
  <si>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</si>
  <si>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</si>
  <si>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</si>
  <si>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</si>
  <si>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</si>
  <si>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</si>
  <si>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</si>
  <si>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</si>
  <si>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</si>
  <si>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</si>
  <si>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</si>
  <si>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</si>
  <si>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</si>
  <si>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</si>
  <si>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</si>
  <si>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</si>
  <si>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</si>
  <si>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</si>
  <si>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</si>
  <si>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</si>
  <si>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</si>
  <si>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</si>
  <si>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</si>
  <si>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</si>
  <si>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</si>
  <si>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</si>
  <si>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</si>
  <si>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</si>
  <si>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</si>
  <si>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</si>
  <si>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</si>
  <si>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</si>
  <si>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</si>
  <si>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</si>
  <si>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</si>
  <si>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</si>
  <si>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</si>
  <si>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</si>
  <si>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</si>
  <si>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</si>
  <si>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</si>
  <si>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</si>
  <si>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</si>
  <si>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</si>
  <si>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</si>
  <si>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</si>
  <si>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</si>
  <si>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</si>
  <si>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</si>
  <si>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</si>
  <si>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</si>
  <si>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</si>
  <si>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</si>
  <si>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</si>
  <si>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</si>
  <si>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</si>
  <si>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</si>
  <si>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</si>
  <si>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</si>
  <si>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</si>
  <si>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</si>
  <si>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</si>
  <si>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</si>
  <si>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</si>
  <si>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</si>
  <si>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</si>
  <si>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</si>
  <si>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</si>
  <si>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</si>
  <si>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</si>
  <si>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</si>
  <si>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</si>
  <si>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</si>
  <si>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</si>
  <si>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</si>
  <si>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</si>
  <si>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</si>
  <si>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</si>
  <si>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</si>
  <si>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</si>
  <si>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</si>
  <si>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</si>
  <si>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</si>
  <si>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</si>
  <si>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</si>
  <si>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</si>
  <si>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</si>
  <si>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</si>
  <si>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</si>
  <si>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</si>
  <si>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</si>
  <si>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</si>
  <si>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</si>
  <si>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</si>
  <si>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</si>
  <si>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</si>
  <si>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</si>
  <si>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</si>
  <si>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</si>
  <si>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</si>
  <si>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</si>
  <si>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</si>
  <si>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</si>
  <si>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</si>
  <si>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</si>
  <si>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</si>
  <si>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</si>
  <si>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</si>
  <si>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</si>
  <si>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</si>
  <si>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</si>
  <si>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</si>
  <si>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</si>
  <si>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</si>
  <si>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</si>
  <si>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</si>
  <si>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</si>
  <si>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</si>
  <si>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</si>
  <si>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</si>
  <si>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</si>
  <si>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</si>
  <si>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</si>
  <si>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</si>
  <si>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</si>
  <si>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</si>
  <si>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</si>
  <si>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</si>
  <si>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</si>
  <si>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</si>
  <si>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</si>
  <si>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</si>
  <si>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</si>
  <si>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</si>
  <si>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</si>
  <si>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</si>
  <si>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</si>
  <si>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</si>
  <si>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</si>
  <si>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</si>
  <si>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</si>
  <si>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</si>
  <si>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</si>
  <si>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</si>
  <si>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</si>
  <si>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</si>
  <si>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</si>
  <si>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</si>
  <si>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</si>
  <si>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</si>
  <si>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</si>
  <si>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</si>
  <si>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</si>
  <si>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</si>
  <si>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</si>
  <si>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</si>
  <si>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</si>
  <si>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</si>
  <si>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</si>
  <si>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</si>
  <si>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</si>
  <si>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</si>
  <si>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</si>
  <si>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</si>
  <si>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</si>
  <si>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</si>
  <si>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</si>
  <si>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</si>
  <si>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</si>
  <si>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</si>
  <si>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</si>
  <si>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</si>
  <si>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</si>
  <si>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</si>
  <si>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</si>
  <si>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</si>
  <si>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</si>
  <si>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</si>
  <si>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</si>
  <si>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</si>
  <si>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</si>
  <si>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</si>
  <si>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</si>
  <si>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</si>
  <si>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</si>
  <si>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</si>
  <si>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</si>
  <si>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</si>
  <si>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</si>
  <si>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</si>
  <si>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</si>
  <si>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</si>
  <si>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</si>
  <si>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</si>
  <si>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</si>
  <si>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</si>
  <si>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</si>
  <si>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</si>
  <si>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</si>
  <si>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</si>
  <si>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</si>
  <si>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</si>
  <si>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</si>
  <si>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</si>
  <si>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</si>
  <si>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</si>
  <si>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</si>
  <si>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</si>
  <si>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</si>
  <si>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</si>
  <si>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</si>
  <si>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</si>
  <si>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</si>
  <si>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</si>
  <si>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</si>
  <si>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</si>
  <si>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</si>
  <si>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</si>
  <si>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</si>
  <si>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</si>
  <si>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</si>
  <si>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</si>
  <si>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</si>
  <si>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</si>
  <si>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</si>
  <si>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</si>
  <si>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</si>
  <si>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</si>
  <si>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</si>
  <si>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</si>
  <si>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</si>
  <si>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</si>
  <si>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</si>
  <si>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</si>
  <si>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</si>
  <si>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</si>
  <si>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</si>
  <si>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</si>
  <si>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</si>
  <si>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</si>
  <si>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</si>
  <si>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</si>
  <si>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</si>
  <si>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</si>
  <si>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</si>
  <si>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</si>
  <si>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</si>
  <si>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</si>
  <si>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</si>
  <si>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</si>
  <si>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</si>
  <si>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</si>
  <si>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</si>
  <si>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</si>
  <si>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</si>
  <si>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</si>
  <si>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</si>
  <si>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</si>
  <si>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</si>
  <si>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</si>
  <si>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</si>
  <si>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</si>
  <si>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</si>
  <si>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</si>
  <si>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</si>
  <si>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</si>
  <si>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</si>
  <si>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</si>
  <si>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</si>
  <si>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</si>
  <si>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</si>
  <si>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</si>
  <si>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</si>
  <si>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</si>
  <si>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</si>
  <si>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</si>
  <si>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</si>
  <si>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</si>
  <si>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</si>
  <si>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</si>
  <si>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</si>
  <si>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</si>
  <si>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</si>
  <si>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</si>
  <si>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</si>
  <si>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</si>
  <si>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</si>
  <si>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</si>
  <si>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</si>
  <si>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</si>
  <si>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</si>
  <si>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</si>
  <si>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</si>
  <si>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</si>
  <si>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</si>
  <si>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</si>
  <si>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</si>
  <si>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</si>
  <si>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</si>
  <si>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</si>
  <si>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</si>
  <si>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</si>
  <si>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</si>
  <si>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</si>
  <si>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</si>
  <si>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</si>
  <si>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</si>
  <si>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</si>
  <si>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</si>
  <si>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</si>
  <si>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</si>
  <si>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</si>
  <si>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</si>
  <si>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</si>
  <si>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</si>
  <si>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</si>
  <si>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</si>
  <si>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</si>
  <si>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</si>
  <si>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</si>
  <si>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</si>
  <si>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</si>
  <si>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</si>
  <si>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</si>
  <si>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</si>
  <si>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</si>
  <si>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</si>
  <si>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</si>
  <si>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</si>
  <si>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</si>
  <si>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</si>
  <si>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</si>
  <si>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</si>
  <si>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</si>
  <si>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</si>
  <si>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</si>
  <si>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</si>
  <si>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</si>
  <si>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</si>
  <si>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</si>
  <si>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</si>
  <si>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</si>
  <si>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</si>
  <si>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</si>
  <si>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</si>
  <si>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</si>
  <si>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</si>
  <si>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</si>
  <si>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</si>
  <si>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</si>
  <si>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</si>
  <si>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</si>
  <si>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</si>
  <si>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</si>
  <si>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</si>
  <si>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</si>
  <si>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</si>
  <si>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</si>
  <si>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</si>
  <si>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</si>
  <si>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</si>
  <si>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</si>
  <si>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</si>
  <si>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</si>
  <si>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</si>
  <si>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</si>
  <si>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</si>
  <si>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</si>
  <si>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</si>
  <si>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</si>
  <si>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</si>
  <si>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</si>
  <si>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</si>
  <si>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</si>
  <si>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</si>
  <si>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</si>
  <si>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</si>
  <si>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</si>
  <si>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</si>
  <si>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</si>
  <si>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</si>
  <si>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</si>
  <si>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</si>
  <si>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</si>
  <si>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</si>
  <si>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</si>
  <si>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</si>
  <si>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</si>
  <si>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</si>
  <si>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</si>
  <si>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</si>
  <si>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</si>
  <si>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</si>
  <si>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</si>
  <si>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</si>
  <si>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</si>
  <si>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</si>
  <si>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</si>
  <si>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</si>
  <si>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</si>
  <si>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</si>
  <si>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</si>
  <si>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</si>
  <si>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</si>
  <si>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</si>
  <si>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</si>
  <si>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</si>
  <si>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</si>
  <si>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</si>
  <si>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</si>
  <si>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</si>
  <si>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</si>
  <si>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</si>
  <si>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</si>
  <si>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</si>
  <si>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</si>
  <si>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</si>
  <si>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</si>
  <si>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</si>
  <si>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</si>
  <si>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</si>
  <si>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</si>
  <si>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</si>
  <si>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</si>
  <si>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</si>
  <si>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</si>
  <si>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</si>
  <si>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</si>
  <si>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</si>
  <si>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</si>
  <si>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</si>
  <si>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</si>
  <si>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</si>
  <si>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</si>
  <si>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</si>
  <si>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</si>
  <si>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</si>
  <si>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</si>
  <si>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</si>
  <si>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</si>
  <si>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</si>
  <si>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</si>
  <si>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</si>
  <si>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</si>
  <si>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</si>
  <si>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</si>
  <si>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</si>
  <si>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</si>
  <si>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</si>
  <si>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</si>
  <si>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</si>
  <si>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</si>
  <si>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</si>
  <si>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</si>
  <si>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</si>
  <si>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</si>
  <si>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</si>
  <si>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</si>
  <si>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</si>
  <si>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</si>
  <si>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</si>
  <si>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</si>
  <si>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</si>
  <si>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</si>
  <si>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</si>
  <si>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</si>
  <si>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</si>
  <si>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</si>
  <si>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</si>
  <si>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</si>
  <si>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</si>
  <si>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</si>
  <si>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</si>
  <si>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</si>
  <si>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</si>
  <si>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</si>
  <si>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</si>
  <si>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</si>
  <si>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</si>
  <si>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</si>
  <si>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</si>
  <si>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</si>
  <si>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</si>
  <si>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</si>
  <si>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</si>
  <si>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</si>
  <si>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</si>
  <si>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</si>
  <si>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</si>
  <si>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</si>
  <si>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</si>
  <si>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</si>
  <si>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</si>
  <si>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</si>
  <si>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</si>
  <si>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</si>
  <si>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</si>
  <si>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</si>
  <si>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</si>
  <si>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</si>
  <si>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</si>
  <si>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</si>
  <si>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</si>
  <si>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</si>
  <si>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</si>
  <si>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</si>
  <si>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</si>
  <si>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</si>
  <si>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</si>
  <si>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</si>
  <si>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</si>
  <si>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</si>
  <si>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</si>
  <si>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</si>
  <si>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</si>
  <si>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</si>
  <si>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</si>
  <si>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</si>
  <si>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</si>
  <si>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</si>
  <si>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</si>
  <si>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</si>
  <si>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</si>
  <si>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</si>
  <si>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</si>
  <si>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</si>
  <si>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</si>
  <si>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</si>
  <si>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</si>
  <si>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</si>
  <si>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</si>
  <si>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</si>
  <si>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</si>
  <si>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</si>
  <si>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</si>
  <si>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</si>
  <si>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</si>
  <si>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</si>
  <si>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</si>
  <si>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</si>
  <si>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</si>
  <si>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</si>
  <si>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</si>
  <si>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</si>
  <si>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</si>
  <si>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</si>
  <si>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</si>
  <si>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</si>
  <si>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</si>
  <si>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</si>
  <si>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</si>
  <si>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</si>
  <si>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</si>
  <si>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</si>
  <si>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</si>
  <si>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</si>
  <si>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</si>
  <si>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</si>
  <si>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</si>
  <si>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</si>
  <si>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</si>
  <si>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</si>
  <si>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</si>
  <si>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</si>
  <si>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</si>
  <si>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</si>
  <si>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</si>
  <si>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</si>
  <si>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</si>
  <si>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</si>
  <si>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</si>
  <si>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</si>
  <si>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</si>
  <si>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</si>
  <si>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</si>
  <si>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</si>
  <si>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</si>
  <si>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</si>
  <si>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</si>
  <si>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</si>
  <si>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</si>
  <si>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</si>
  <si>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</si>
  <si>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</si>
  <si>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</si>
  <si>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</si>
  <si>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</si>
  <si>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</si>
  <si>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</si>
  <si>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</si>
  <si>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</si>
  <si>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</si>
  <si>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</si>
  <si>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</si>
  <si>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</si>
  <si>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</si>
  <si>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</si>
  <si>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</si>
  <si>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</si>
  <si>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</si>
  <si>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</si>
  <si>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</si>
  <si>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</si>
  <si>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</si>
  <si>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</si>
  <si>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</si>
  <si>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</si>
  <si>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</si>
  <si>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</si>
  <si>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</si>
  <si>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</si>
  <si>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</si>
  <si>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</si>
  <si>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</si>
  <si>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</si>
  <si>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</si>
  <si>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</si>
  <si>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</si>
  <si>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</si>
  <si>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</si>
  <si>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</si>
  <si>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</si>
  <si>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</si>
  <si>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</si>
  <si>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</si>
  <si>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</si>
  <si>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</si>
  <si>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</si>
  <si>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</si>
  <si>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</si>
  <si>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</si>
  <si>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</si>
  <si>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</si>
  <si>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</si>
  <si>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</si>
  <si>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</si>
  <si>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</si>
  <si>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</si>
  <si>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</si>
  <si>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</si>
  <si>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</si>
  <si>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</si>
  <si>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</si>
  <si>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</si>
  <si>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</si>
  <si>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</si>
  <si>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</si>
  <si>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</si>
  <si>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</si>
  <si>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</si>
  <si>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</si>
  <si>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</si>
  <si>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</si>
  <si>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</si>
  <si>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</si>
  <si>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</si>
  <si>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</si>
  <si>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</si>
  <si>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</si>
  <si>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</si>
  <si>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</si>
  <si>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</si>
  <si>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</si>
  <si>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</si>
  <si>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</si>
  <si>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</si>
  <si>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</si>
  <si>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</si>
  <si>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</si>
  <si>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</si>
  <si>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</si>
  <si>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</si>
  <si>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</si>
  <si>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</si>
  <si>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</si>
  <si>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</si>
  <si>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</si>
  <si>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</si>
  <si>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</si>
  <si>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</si>
  <si>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</si>
  <si>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</si>
  <si>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</si>
  <si>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</si>
  <si>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</si>
  <si>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</si>
  <si>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</si>
  <si>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</si>
  <si>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</si>
  <si>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</si>
  <si>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</si>
  <si>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</si>
  <si>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</si>
  <si>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</si>
  <si>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</si>
  <si>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</si>
  <si>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</si>
  <si>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</si>
  <si>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</si>
  <si>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</si>
  <si>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</si>
  <si>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</si>
  <si>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</si>
  <si>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</si>
  <si>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</si>
  <si>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</si>
  <si>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</si>
  <si>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</si>
  <si>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</si>
  <si>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</si>
  <si>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</si>
  <si>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</si>
  <si>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</si>
  <si>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</si>
  <si>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</si>
  <si>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</si>
  <si>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</si>
  <si>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</si>
  <si>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</si>
  <si>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</si>
  <si>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</si>
  <si>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</si>
  <si>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</si>
  <si>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</si>
  <si>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</si>
  <si>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</si>
  <si>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</si>
  <si>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</si>
  <si>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</si>
  <si>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</si>
  <si>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</si>
  <si>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</si>
  <si>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</si>
  <si>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</si>
  <si>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</si>
  <si>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</si>
  <si>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</si>
  <si>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</si>
  <si>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</si>
  <si>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</si>
  <si>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</si>
  <si>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</si>
  <si>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</si>
  <si>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</si>
  <si>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</si>
  <si>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</si>
  <si>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</si>
  <si>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</si>
  <si>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</si>
  <si>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</si>
  <si>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</si>
  <si>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</si>
  <si>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</si>
  <si>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</si>
  <si>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</si>
  <si>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</si>
  <si>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</si>
  <si>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</si>
  <si>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</si>
  <si>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</si>
  <si>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</si>
  <si>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</si>
  <si>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</si>
  <si>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</si>
  <si>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</si>
  <si>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</si>
  <si>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</si>
  <si>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</si>
  <si>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</si>
  <si>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</si>
  <si>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</si>
  <si>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</si>
  <si>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</si>
  <si>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</si>
  <si>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</si>
  <si>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</si>
  <si>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</si>
  <si>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</si>
  <si>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</si>
  <si>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</si>
  <si>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</si>
  <si>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</si>
  <si>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</si>
  <si>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</si>
  <si>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</si>
  <si>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</si>
  <si>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</si>
  <si>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</si>
  <si>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</si>
  <si>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</si>
  <si>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</si>
  <si>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</si>
  <si>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</si>
  <si>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</si>
  <si>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</si>
  <si>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</si>
  <si>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</si>
  <si>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</si>
  <si>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</si>
  <si>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</si>
  <si>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</si>
  <si>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</si>
  <si>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</si>
  <si>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</si>
  <si>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</si>
  <si>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</si>
  <si>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</si>
  <si>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</si>
  <si>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</si>
  <si>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</si>
  <si>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</si>
  <si>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</si>
  <si>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</si>
  <si>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</si>
  <si>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</si>
  <si>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</si>
  <si>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</si>
  <si>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</si>
  <si>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</si>
  <si>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</si>
  <si>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</si>
  <si>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</si>
  <si>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</si>
  <si>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</si>
  <si>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</si>
  <si>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</si>
  <si>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</si>
  <si>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</si>
  <si>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</si>
  <si>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</si>
  <si>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</si>
  <si>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</si>
  <si>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</si>
  <si>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</si>
  <si>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</si>
  <si>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</si>
  <si>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</si>
  <si>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</si>
  <si>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</si>
  <si>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</si>
  <si>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</si>
  <si>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</si>
  <si>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</si>
  <si>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</si>
  <si>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</si>
  <si>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</si>
  <si>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</si>
  <si>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</si>
  <si>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</si>
  <si>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</si>
  <si>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</si>
  <si>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</si>
  <si>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</si>
  <si>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</si>
  <si>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</si>
  <si>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</si>
  <si>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</si>
  <si>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</si>
  <si>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</si>
  <si>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</si>
  <si>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</si>
  <si>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</si>
  <si>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</si>
  <si>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</si>
  <si>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</si>
  <si>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</si>
  <si>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</si>
  <si>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</si>
  <si>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</si>
  <si>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</si>
  <si>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</si>
  <si>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</si>
  <si>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</si>
  <si>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</si>
  <si>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</si>
  <si>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</si>
  <si>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</si>
  <si>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</si>
  <si>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</si>
  <si>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</si>
  <si>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</si>
  <si>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</si>
  <si>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</si>
  <si>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</si>
  <si>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</si>
  <si>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</si>
  <si>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</si>
  <si>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</si>
  <si>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</si>
  <si>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</si>
  <si>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</si>
  <si>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</si>
  <si>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</si>
  <si>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</si>
  <si>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</si>
  <si>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</si>
  <si>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</si>
  <si>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</si>
  <si>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</si>
  <si>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</si>
  <si>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</si>
  <si>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</si>
  <si>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</si>
  <si>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</si>
  <si>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</si>
  <si>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</si>
  <si>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</si>
  <si>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</si>
  <si>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</si>
  <si>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</si>
  <si>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</si>
  <si>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</si>
  <si>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</si>
  <si>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</si>
  <si>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</si>
  <si>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</si>
  <si>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</si>
  <si>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</si>
  <si>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</si>
  <si>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</si>
  <si>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</si>
  <si>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</si>
  <si>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</si>
  <si>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</si>
  <si>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</si>
  <si>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</si>
  <si>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</si>
  <si>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</si>
  <si>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</si>
  <si>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</si>
  <si>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</si>
  <si>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</si>
  <si>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</si>
  <si>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</si>
  <si>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</si>
  <si>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</si>
  <si>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</si>
  <si>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</si>
  <si>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</si>
  <si>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</si>
  <si>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</si>
  <si>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</si>
  <si>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</si>
  <si>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</si>
  <si>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</si>
  <si>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</si>
  <si>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</si>
  <si>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</si>
  <si>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</si>
  <si>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</si>
  <si>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</si>
  <si>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</si>
  <si>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</si>
  <si>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</si>
  <si>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</si>
  <si>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</si>
  <si>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</si>
  <si>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</si>
  <si>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</si>
  <si>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</si>
  <si>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</si>
  <si>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</si>
  <si>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</si>
  <si>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</si>
  <si>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</si>
  <si>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</si>
  <si>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</si>
  <si>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</si>
  <si>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</si>
  <si>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</si>
  <si>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</si>
  <si>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</si>
  <si>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</si>
  <si>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</si>
  <si>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</si>
  <si>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</si>
  <si>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</si>
  <si>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</si>
  <si>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</si>
  <si>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</si>
  <si>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</si>
  <si>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</si>
  <si>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</si>
  <si>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</si>
  <si>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</si>
  <si>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</si>
  <si>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</si>
  <si>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</si>
  <si>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</si>
  <si>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</si>
  <si>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</si>
  <si>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</si>
  <si>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</si>
  <si>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</si>
  <si>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</si>
  <si>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</si>
  <si>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</si>
  <si>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</si>
  <si>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</si>
  <si>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</si>
  <si>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</si>
  <si>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</si>
  <si>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</si>
  <si>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</si>
  <si>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</si>
  <si>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</si>
  <si>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</si>
  <si>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</si>
  <si>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</si>
  <si>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</si>
  <si>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</si>
  <si>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</si>
  <si>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</si>
  <si>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</si>
  <si>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</si>
  <si>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</si>
  <si>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</si>
  <si>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</si>
  <si>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</si>
  <si>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</si>
  <si>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</si>
  <si>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</si>
  <si>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</si>
  <si>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</si>
  <si>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</si>
  <si>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</si>
  <si>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</si>
  <si>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</si>
  <si>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</si>
  <si>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</si>
  <si>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</si>
  <si>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</si>
  <si>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</si>
  <si>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</si>
  <si>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</si>
  <si>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</si>
  <si>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</si>
  <si>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</si>
  <si>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</si>
  <si>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</si>
  <si>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</si>
  <si>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</si>
  <si>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</si>
  <si>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</si>
  <si>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</si>
  <si>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</si>
  <si>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</si>
  <si>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</si>
  <si>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</si>
  <si>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</si>
  <si>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</si>
  <si>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</si>
  <si>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</si>
  <si>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</si>
  <si>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</si>
  <si>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</si>
  <si>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</si>
  <si>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</si>
  <si>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</si>
  <si>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</si>
  <si>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</si>
  <si>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</si>
  <si>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</si>
  <si>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</si>
  <si>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</si>
  <si>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</si>
  <si>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</si>
  <si>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</si>
  <si>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</si>
  <si>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</si>
  <si>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</si>
  <si>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</si>
  <si>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</si>
  <si>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</si>
  <si>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</si>
  <si>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</si>
  <si>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</si>
  <si>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</si>
  <si>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</si>
  <si>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</si>
  <si>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</si>
  <si>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</si>
  <si>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</si>
  <si>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</si>
  <si>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</si>
  <si>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</si>
  <si>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</si>
  <si>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</si>
  <si>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</si>
  <si>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</si>
  <si>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</si>
  <si>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</si>
  <si>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</si>
  <si>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</si>
  <si>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</si>
  <si>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</si>
  <si>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</si>
  <si>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</si>
  <si>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</si>
  <si>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</si>
  <si>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</si>
  <si>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</si>
  <si>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</si>
  <si>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</si>
  <si>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</si>
  <si>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</si>
  <si>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</si>
  <si>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</si>
  <si>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</si>
  <si>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</si>
  <si>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</si>
  <si>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</si>
  <si>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</si>
  <si>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</si>
  <si>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</si>
  <si>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</si>
  <si>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</si>
  <si>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</si>
  <si>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</si>
  <si>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</si>
  <si>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</si>
  <si>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</si>
  <si>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</si>
  <si>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</si>
  <si>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</si>
  <si>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</si>
  <si>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</si>
  <si>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</si>
  <si>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</si>
  <si>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</si>
  <si>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</si>
  <si>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</si>
  <si>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</si>
  <si>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</si>
  <si>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</si>
  <si>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</si>
  <si>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</si>
  <si>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</si>
  <si>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</si>
  <si>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</si>
  <si>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</si>
  <si>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</si>
  <si>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</si>
  <si>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</si>
  <si>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</si>
  <si>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</si>
  <si>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</si>
  <si>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</si>
  <si>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</si>
  <si>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</si>
  <si>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</si>
  <si>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</si>
  <si>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</si>
  <si>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</si>
  <si>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</si>
  <si>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</si>
  <si>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</si>
  <si>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</si>
  <si>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</si>
  <si>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</si>
  <si>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</si>
  <si>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</si>
  <si>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</si>
  <si>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</si>
  <si>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</si>
  <si>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</si>
  <si>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</si>
  <si>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</si>
  <si>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</si>
  <si>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</si>
  <si>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</si>
  <si>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</si>
  <si>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</si>
  <si>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</si>
  <si>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</si>
  <si>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</si>
  <si>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</si>
  <si>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</si>
  <si>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</si>
  <si>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</si>
  <si>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</si>
  <si>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</si>
  <si>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</si>
  <si>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</si>
  <si>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</si>
  <si>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</si>
  <si>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</si>
  <si>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</si>
  <si>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</si>
  <si>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</si>
  <si>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</si>
  <si>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</si>
  <si>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</si>
  <si>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</si>
  <si>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</si>
  <si>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</si>
  <si>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</si>
  <si>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</si>
  <si>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</si>
  <si>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</si>
  <si>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</si>
  <si>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</si>
  <si>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</si>
  <si>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</si>
  <si>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</si>
  <si>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</si>
  <si>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</si>
  <si>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</si>
  <si>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</si>
  <si>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</si>
  <si>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</si>
  <si>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</si>
  <si>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</si>
  <si>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</si>
  <si>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</si>
  <si>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</si>
  <si>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</si>
  <si>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</si>
  <si>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</si>
  <si>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</si>
  <si>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</si>
  <si>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</si>
  <si>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</si>
  <si>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</si>
  <si>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</si>
  <si>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</si>
  <si>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</si>
  <si>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</si>
  <si>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</si>
  <si>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</si>
  <si>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</si>
  <si>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</si>
  <si>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</si>
  <si>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</si>
  <si>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</si>
  <si>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</si>
  <si>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</si>
  <si>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</si>
  <si>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</si>
  <si>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</si>
  <si>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</si>
  <si>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</si>
  <si>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</si>
  <si>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</si>
  <si>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</si>
  <si>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</si>
  <si>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</si>
  <si>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</si>
  <si>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</si>
  <si>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</si>
  <si>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</si>
  <si>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</si>
  <si>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</si>
  <si>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</si>
  <si>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</si>
  <si>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</si>
  <si>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</si>
  <si>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</si>
  <si>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</si>
  <si>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</si>
  <si>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</si>
  <si>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</si>
  <si>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</si>
  <si>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</si>
  <si>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</si>
  <si>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</si>
  <si>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</si>
  <si>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</si>
  <si>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</si>
  <si>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</si>
  <si>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</si>
  <si>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</si>
  <si>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</si>
  <si>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</si>
  <si>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</si>
  <si>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</si>
  <si>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</si>
  <si>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</si>
  <si>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</si>
  <si>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</si>
  <si>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</si>
  <si>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</si>
  <si>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</si>
  <si>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</si>
  <si>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</si>
  <si>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</si>
  <si>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</si>
  <si>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</si>
  <si>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</si>
  <si>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</si>
  <si>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</si>
  <si>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</si>
  <si>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</si>
  <si>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</si>
  <si>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</si>
  <si>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</si>
  <si>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</si>
  <si>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</si>
  <si>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</si>
  <si>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</si>
  <si>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</si>
  <si>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</si>
  <si>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</si>
  <si>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</si>
  <si>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</si>
  <si>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</si>
  <si>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</si>
  <si>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</si>
  <si>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</si>
  <si>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</si>
  <si>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</si>
  <si>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</si>
  <si>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</si>
  <si>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</si>
  <si>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</si>
  <si>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</si>
  <si>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</si>
  <si>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</si>
  <si>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</si>
  <si>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</si>
  <si>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</si>
  <si>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</si>
  <si>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</si>
  <si>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</si>
  <si>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</si>
  <si>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</si>
  <si>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</si>
  <si>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</si>
  <si>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</si>
  <si>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</si>
  <si>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</si>
  <si>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</si>
  <si>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</si>
  <si>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</si>
  <si>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</si>
  <si>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</si>
  <si>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</si>
  <si>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</si>
  <si>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</si>
  <si>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</si>
  <si>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</si>
  <si>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</si>
  <si>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</si>
  <si>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</si>
  <si>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</si>
  <si>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</si>
  <si>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</si>
  <si>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</si>
  <si>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</si>
  <si>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</si>
  <si>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</si>
  <si>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</si>
  <si>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</si>
  <si>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</si>
  <si>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</si>
  <si>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</si>
  <si>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</si>
  <si>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</si>
  <si>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</si>
  <si>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</si>
  <si>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</si>
  <si>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</si>
  <si>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</si>
  <si>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</si>
  <si>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</si>
  <si>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</si>
  <si>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</si>
  <si>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</si>
  <si>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</si>
  <si>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</si>
  <si>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</si>
  <si>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</si>
  <si>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</si>
  <si>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</si>
  <si>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</si>
  <si>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</si>
  <si>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</si>
  <si>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</si>
  <si>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</si>
  <si>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</si>
  <si>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</si>
  <si>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</si>
  <si>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</si>
  <si>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</si>
  <si>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</si>
  <si>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</si>
  <si>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</si>
  <si>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</si>
  <si>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</si>
  <si>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</si>
  <si>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</si>
  <si>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</si>
  <si>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</si>
  <si>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</si>
  <si>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</si>
  <si>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</si>
  <si>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</si>
  <si>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</si>
  <si>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</si>
  <si>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</si>
  <si>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</si>
  <si>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</si>
  <si>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</si>
  <si>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</si>
  <si>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</si>
  <si>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</si>
  <si>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</si>
  <si>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</si>
  <si>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</si>
  <si>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</si>
  <si>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</si>
  <si>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</si>
  <si>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</si>
  <si>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</si>
  <si>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</si>
  <si>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</si>
  <si>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</si>
  <si>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</si>
  <si>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</si>
  <si>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</si>
  <si>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</si>
  <si>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</si>
  <si>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</si>
  <si>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</si>
  <si>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</si>
  <si>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</si>
  <si>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</si>
  <si>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</si>
  <si>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</si>
  <si>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</si>
  <si>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</si>
  <si>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</si>
  <si>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</si>
  <si>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</si>
  <si>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</si>
  <si>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</si>
  <si>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</si>
  <si>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</si>
  <si>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</si>
  <si>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</si>
  <si>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</si>
  <si>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</si>
  <si>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</si>
  <si>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</si>
  <si>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</si>
  <si>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</si>
  <si>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</si>
  <si>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</si>
  <si>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</si>
  <si>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</si>
  <si>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</si>
  <si>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</si>
  <si>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</si>
  <si>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</si>
  <si>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</si>
  <si>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</si>
  <si>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</si>
  <si>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</si>
  <si>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</si>
  <si>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</si>
  <si>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</si>
  <si>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</si>
  <si>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</si>
  <si>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</si>
  <si>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</si>
  <si>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</si>
  <si>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</si>
  <si>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</si>
  <si>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</si>
  <si>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</si>
  <si>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</si>
  <si>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</si>
  <si>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</si>
  <si>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</si>
  <si>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</si>
  <si>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</si>
  <si>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</si>
  <si>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</si>
  <si>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</si>
  <si>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</si>
  <si>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</si>
  <si>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</si>
  <si>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</si>
  <si>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</si>
  <si>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</si>
  <si>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</si>
  <si>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</si>
  <si>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</si>
  <si>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</si>
  <si>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</si>
  <si>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</si>
  <si>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</si>
  <si>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</si>
  <si>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</si>
  <si>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</si>
  <si>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</si>
  <si>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</si>
  <si>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</si>
  <si>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</si>
  <si>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</si>
  <si>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</si>
  <si>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</si>
  <si>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</si>
  <si>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</si>
  <si>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</si>
  <si>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</si>
  <si>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</si>
  <si>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</si>
  <si>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</si>
  <si>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</si>
  <si>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</si>
  <si>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</si>
  <si>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</si>
  <si>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</si>
  <si>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</si>
  <si>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</si>
  <si>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</si>
  <si>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</si>
  <si>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</si>
  <si>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</si>
  <si>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</si>
  <si>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</si>
  <si>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</si>
  <si>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</si>
  <si>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</si>
  <si>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</si>
  <si>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</si>
  <si>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</si>
  <si>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</si>
  <si>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</si>
  <si>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</si>
  <si>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</si>
  <si>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</si>
  <si>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</si>
  <si>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</si>
  <si>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</si>
  <si>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</si>
  <si>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</si>
  <si>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</si>
  <si>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</si>
  <si>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</si>
  <si>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</si>
  <si>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</si>
  <si>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</si>
  <si>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</si>
  <si>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</si>
  <si>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</si>
  <si>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</si>
  <si>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</si>
  <si>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</si>
  <si>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</si>
  <si>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</si>
  <si>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</si>
  <si>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</si>
  <si>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</si>
  <si>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</si>
  <si>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</si>
  <si>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</si>
  <si>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</si>
  <si>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</si>
  <si>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</si>
  <si>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</si>
  <si>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</si>
  <si>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</si>
  <si>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</si>
  <si>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</si>
  <si>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</si>
  <si>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</si>
  <si>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</si>
  <si>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</si>
  <si>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</si>
  <si>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</si>
  <si>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</si>
  <si>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</si>
  <si>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</si>
  <si>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</si>
  <si>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</si>
  <si>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</si>
  <si>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</si>
  <si>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</si>
  <si>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</si>
  <si>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</si>
  <si>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</si>
  <si>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</si>
  <si>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</si>
  <si>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</si>
  <si>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</si>
  <si>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</si>
  <si>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</si>
  <si>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</si>
  <si>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</si>
  <si>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</si>
  <si>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</si>
  <si>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</si>
  <si>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</si>
  <si>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</si>
  <si>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</si>
  <si>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</si>
  <si>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</si>
  <si>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</si>
  <si>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</si>
  <si>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</si>
  <si>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</si>
  <si>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</si>
  <si>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</si>
  <si>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</si>
  <si>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</si>
  <si>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</si>
  <si>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</si>
  <si>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</si>
  <si>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</si>
  <si>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</si>
  <si>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</si>
  <si>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</si>
  <si>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</si>
  <si>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</si>
  <si>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</si>
  <si>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</si>
  <si>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</si>
  <si>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</si>
  <si>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</si>
  <si>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</si>
  <si>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</si>
  <si>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</si>
  <si>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</si>
  <si>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</si>
  <si>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</si>
  <si>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</si>
  <si>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</si>
  <si>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</si>
  <si>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</si>
  <si>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</si>
  <si>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</si>
  <si>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</si>
  <si>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</si>
  <si>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</si>
  <si>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</si>
  <si>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</si>
  <si>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</si>
  <si>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</si>
  <si>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</si>
  <si>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</si>
  <si>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</si>
  <si>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</si>
  <si>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</si>
  <si>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</si>
  <si>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</si>
  <si>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</si>
  <si>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</si>
  <si>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</si>
  <si>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</si>
  <si>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</si>
  <si>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</si>
  <si>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</si>
  <si>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</si>
  <si>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</si>
  <si>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</si>
  <si>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</si>
  <si>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</si>
  <si>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</si>
  <si>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</si>
  <si>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</si>
  <si>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</si>
  <si>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</si>
  <si>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</si>
  <si>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</si>
  <si>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</si>
  <si>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</si>
  <si>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</si>
  <si>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</si>
  <si>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</si>
  <si>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</si>
  <si>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</si>
  <si>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</si>
  <si>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</si>
  <si>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</si>
  <si>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</si>
  <si>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</si>
  <si>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</si>
  <si>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</si>
  <si>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</si>
  <si>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</si>
  <si>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</si>
  <si>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</si>
  <si>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</si>
  <si>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</si>
  <si>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</si>
  <si>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</si>
  <si>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</si>
  <si>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</si>
  <si>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</si>
  <si>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</si>
  <si>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</si>
  <si>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</si>
  <si>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</si>
  <si>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</si>
  <si>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</si>
  <si>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</si>
  <si>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</si>
  <si>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</si>
  <si>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</si>
  <si>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</si>
  <si>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</si>
  <si>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</si>
  <si>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</si>
  <si>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</si>
  <si>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</si>
  <si>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</si>
  <si>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</si>
  <si>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</si>
  <si>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</si>
  <si>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</si>
  <si>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</si>
  <si>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</si>
  <si>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</si>
  <si>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</si>
  <si>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</si>
  <si>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</si>
  <si>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</si>
  <si>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</si>
  <si>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</si>
  <si>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</si>
  <si>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</si>
  <si>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</si>
  <si>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</si>
  <si>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</si>
  <si>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</si>
  <si>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</si>
  <si>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</si>
  <si>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</si>
  <si>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</si>
  <si>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</si>
  <si>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</si>
  <si>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</si>
  <si>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</si>
  <si>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</si>
  <si>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</si>
  <si>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</si>
  <si>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</si>
  <si>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</si>
  <si>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</si>
  <si>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</si>
  <si>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</si>
  <si>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</si>
  <si>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</si>
  <si>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</si>
  <si>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</si>
  <si>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</si>
  <si>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</si>
  <si>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</si>
  <si>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</si>
  <si>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</si>
  <si>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</si>
  <si>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</si>
  <si>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</si>
  <si>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</si>
  <si>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</si>
  <si>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</si>
  <si>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</si>
  <si>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</si>
  <si>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</si>
  <si>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</si>
  <si>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</si>
  <si>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</si>
  <si>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</si>
  <si>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</si>
  <si>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</si>
  <si>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</si>
  <si>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</si>
  <si>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</si>
  <si>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</si>
  <si>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</si>
  <si>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</si>
  <si>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</si>
  <si>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</si>
  <si>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</si>
  <si>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</si>
  <si>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</si>
  <si>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</si>
  <si>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</si>
  <si>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</si>
  <si>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</si>
  <si>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</si>
  <si>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</si>
  <si>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</si>
  <si>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</si>
  <si>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</si>
  <si>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</si>
  <si>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</si>
  <si>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</si>
  <si>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</si>
  <si>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</si>
  <si>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</si>
  <si>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</si>
  <si>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</si>
  <si>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</si>
  <si>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</si>
  <si>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</si>
  <si>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</si>
  <si>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</si>
  <si>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</si>
  <si>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</si>
  <si>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</si>
  <si>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</si>
  <si>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</si>
  <si>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</si>
  <si>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</si>
  <si>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</si>
  <si>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</si>
  <si>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</si>
  <si>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</si>
  <si>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</si>
  <si>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</si>
  <si>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</si>
  <si>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</si>
  <si>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</si>
  <si>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</si>
  <si>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</si>
  <si>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</si>
  <si>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</si>
  <si>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</si>
  <si>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</si>
  <si>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</si>
  <si>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</si>
  <si>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</si>
  <si>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</si>
  <si>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</si>
  <si>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</si>
  <si>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</si>
  <si>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</si>
  <si>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</si>
  <si>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</si>
  <si>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</si>
  <si>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</si>
  <si>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</si>
  <si>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</si>
  <si>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</si>
  <si>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</si>
  <si>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</si>
  <si>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</si>
  <si>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</si>
  <si>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</si>
  <si>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</si>
  <si>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</si>
  <si>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</si>
  <si>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</si>
  <si>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</si>
  <si>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</si>
  <si>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</si>
  <si>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</si>
  <si>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</si>
  <si>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</si>
  <si>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</si>
  <si>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</si>
  <si>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</si>
  <si>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</si>
  <si>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</si>
  <si>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</si>
  <si>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</si>
  <si>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</si>
  <si>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</si>
  <si>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</si>
  <si>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</si>
  <si>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</si>
  <si>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</si>
  <si>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</si>
  <si>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</si>
  <si>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</si>
  <si>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</si>
  <si>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</si>
  <si>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</si>
  <si>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</si>
  <si>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</si>
  <si>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</si>
  <si>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</si>
  <si>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</si>
  <si>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</si>
  <si>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</si>
  <si>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</si>
  <si>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</si>
  <si>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</si>
  <si>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</si>
  <si>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</si>
  <si>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</si>
  <si>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</si>
  <si>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</si>
  <si>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</si>
  <si>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</si>
  <si>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</si>
  <si>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</si>
  <si>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</si>
  <si>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</si>
  <si>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</si>
  <si>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</si>
  <si>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</si>
  <si>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</si>
  <si>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</si>
  <si>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</si>
  <si>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</si>
  <si>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</si>
  <si>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</si>
  <si>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</si>
  <si>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</si>
  <si>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</si>
  <si>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</si>
  <si>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</si>
  <si>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</si>
  <si>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</si>
  <si>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</si>
  <si>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</si>
  <si>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</si>
  <si>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</si>
  <si>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</si>
  <si>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</si>
  <si>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</si>
  <si>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</si>
  <si>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</si>
  <si>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</si>
  <si>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</si>
  <si>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</si>
  <si>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</si>
  <si>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</si>
  <si>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</si>
  <si>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</si>
  <si>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</si>
  <si>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</si>
  <si>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</si>
  <si>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</si>
  <si>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</si>
  <si>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</si>
  <si>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</si>
  <si>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</si>
  <si>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</si>
  <si>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</si>
  <si>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</si>
  <si>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</si>
  <si>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</si>
  <si>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</si>
  <si>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</si>
  <si>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</si>
  <si>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</si>
  <si>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</si>
  <si>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</si>
  <si>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</si>
  <si>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</si>
  <si>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</si>
  <si>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</si>
  <si>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</si>
  <si>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</si>
  <si>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</si>
  <si>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</si>
  <si>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</si>
  <si>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</si>
  <si>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</si>
  <si>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</si>
  <si>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</si>
  <si>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</si>
  <si>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</si>
  <si>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</si>
  <si>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</si>
  <si>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</si>
  <si>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</si>
  <si>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</si>
  <si>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</si>
  <si>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</si>
  <si>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</si>
  <si>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</si>
  <si>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</si>
  <si>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</si>
  <si>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</si>
  <si>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</si>
  <si>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</si>
  <si>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</si>
  <si>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</si>
  <si>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</si>
  <si>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</si>
  <si>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</si>
  <si>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</si>
  <si>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</si>
  <si>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</si>
  <si>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</si>
  <si>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</si>
  <si>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</si>
  <si>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</si>
  <si>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</si>
  <si>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</si>
  <si>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</si>
  <si>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</si>
  <si>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</si>
  <si>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</si>
  <si>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</si>
  <si>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</si>
  <si>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</si>
  <si>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</si>
  <si>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</si>
  <si>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</si>
  <si>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</si>
  <si>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</si>
  <si>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</si>
  <si>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</si>
  <si>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</si>
  <si>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</si>
  <si>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</si>
  <si>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</si>
  <si>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</si>
  <si>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</si>
  <si>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</si>
  <si>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</si>
  <si>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</si>
  <si>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</si>
  <si>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</si>
  <si>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</si>
  <si>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</si>
  <si>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</si>
  <si>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</si>
  <si>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</si>
  <si>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</si>
  <si>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</si>
  <si>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</si>
  <si>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</si>
  <si>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</si>
  <si>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</si>
  <si>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</si>
  <si>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</si>
  <si>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</si>
  <si>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</si>
  <si>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</si>
  <si>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</si>
  <si>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</si>
  <si>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</si>
  <si>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</si>
  <si>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</si>
  <si>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</si>
  <si>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</si>
  <si>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</si>
  <si>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</si>
  <si>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</si>
  <si>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</si>
  <si>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</si>
  <si>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</si>
  <si>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</si>
  <si>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</si>
  <si>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</si>
  <si>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</si>
  <si>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</si>
  <si>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</si>
  <si>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</si>
  <si>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</si>
  <si>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</si>
  <si>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</si>
  <si>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</si>
  <si>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</si>
  <si>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</si>
  <si>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</si>
  <si>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</si>
  <si>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</si>
  <si>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</si>
  <si>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</si>
  <si>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</si>
  <si>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</si>
  <si>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</si>
  <si>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</si>
  <si>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</si>
  <si>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</si>
  <si>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</si>
  <si>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</si>
  <si>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</si>
  <si>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</si>
  <si>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</si>
  <si>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</si>
  <si>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</si>
  <si>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</si>
  <si>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</si>
  <si>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</si>
  <si>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</si>
  <si>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</si>
  <si>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</si>
  <si>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</si>
  <si>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</si>
  <si>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</si>
  <si>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</si>
  <si>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</si>
  <si>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</si>
  <si>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</si>
  <si>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</si>
  <si>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</si>
  <si>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</si>
  <si>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</si>
  <si>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</si>
  <si>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</si>
  <si>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</si>
  <si>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</si>
  <si>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</si>
  <si>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</si>
  <si>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</si>
  <si>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</si>
  <si>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</si>
  <si>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</si>
  <si>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</si>
  <si>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</si>
  <si>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</si>
  <si>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</si>
  <si>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</si>
  <si>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</si>
  <si>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</si>
  <si>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</si>
  <si>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</si>
  <si>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</si>
  <si>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</si>
  <si>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</si>
  <si>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</si>
  <si>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</si>
  <si>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</si>
  <si>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</si>
  <si>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</si>
  <si>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</si>
  <si>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</si>
  <si>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</si>
  <si>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</si>
  <si>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</si>
  <si>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</si>
  <si>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</si>
  <si>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</si>
  <si>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</si>
  <si>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</si>
  <si>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</si>
  <si>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</si>
  <si>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</si>
  <si>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</si>
  <si>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</si>
  <si>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</si>
  <si>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</si>
  <si>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</si>
  <si>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</si>
  <si>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</si>
  <si>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</si>
  <si>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</si>
  <si>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</si>
  <si>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</si>
  <si>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</si>
  <si>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</si>
  <si>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</si>
  <si>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</si>
  <si>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</si>
  <si>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</si>
  <si>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</si>
  <si>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</si>
  <si>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</si>
  <si>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</si>
  <si>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</si>
  <si>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</si>
  <si>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</si>
  <si>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</si>
  <si>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</si>
  <si>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</si>
  <si>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</si>
  <si>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</si>
  <si>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</si>
  <si>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</si>
  <si>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</si>
  <si>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</si>
  <si>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</si>
  <si>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</si>
  <si>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</si>
  <si>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</si>
  <si>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</si>
  <si>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</si>
  <si>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</si>
  <si>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</si>
  <si>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</si>
  <si>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</si>
  <si>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</si>
  <si>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</si>
  <si>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</si>
  <si>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</si>
  <si>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</si>
  <si>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</si>
  <si>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</si>
  <si>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</si>
  <si>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</si>
  <si>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</si>
  <si>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</si>
  <si>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</si>
  <si>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</si>
  <si>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</si>
  <si>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</si>
  <si>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</si>
  <si>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</si>
  <si>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</si>
  <si>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</si>
  <si>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</si>
  <si>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</si>
  <si>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</si>
  <si>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</si>
  <si>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</si>
  <si>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</si>
  <si>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</si>
  <si>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</si>
  <si>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</si>
  <si>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</si>
  <si>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</si>
  <si>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</si>
  <si>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</si>
  <si>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</si>
  <si>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</si>
  <si>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</si>
  <si>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</si>
  <si>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</si>
  <si>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</si>
  <si>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</si>
  <si>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</si>
  <si>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</si>
  <si>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</si>
  <si>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</si>
  <si>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</si>
  <si>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</si>
  <si>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</si>
  <si>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</si>
  <si>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</si>
  <si>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</si>
  <si>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</si>
  <si>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</si>
  <si>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</si>
  <si>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</si>
  <si>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</si>
  <si>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</si>
  <si>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</si>
  <si>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</si>
  <si>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</si>
  <si>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</si>
  <si>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</si>
  <si>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</si>
  <si>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</si>
  <si>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</si>
  <si>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</si>
  <si>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</si>
  <si>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</si>
  <si>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</si>
  <si>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</si>
  <si>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</si>
  <si>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</si>
  <si>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</si>
  <si>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</si>
  <si>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</si>
  <si>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</si>
  <si>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</si>
  <si>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</si>
  <si>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</si>
  <si>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</si>
  <si>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</si>
  <si>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</si>
  <si>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</si>
  <si>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</si>
  <si>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</si>
  <si>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</si>
  <si>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</si>
  <si>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</si>
  <si>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</si>
  <si>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</si>
  <si>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</si>
  <si>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</si>
  <si>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</si>
  <si>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</si>
  <si>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</si>
  <si>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</si>
  <si>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</si>
  <si>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</si>
  <si>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</si>
  <si>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</si>
  <si>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</si>
  <si>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</si>
  <si>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</si>
  <si>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</si>
  <si>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</si>
  <si>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</si>
  <si>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</si>
  <si>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</si>
  <si>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</si>
  <si>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</si>
  <si>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</si>
  <si>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</si>
  <si>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</si>
  <si>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</si>
  <si>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</si>
  <si>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</si>
  <si>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</si>
  <si>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</si>
  <si>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</si>
  <si>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</si>
  <si>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</si>
  <si>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</si>
  <si>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</si>
  <si>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</si>
  <si>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</si>
  <si>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</si>
  <si>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</si>
  <si>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</si>
  <si>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</si>
  <si>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</si>
  <si>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</si>
  <si>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</si>
  <si>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</si>
  <si>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</si>
  <si>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</si>
  <si>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</si>
  <si>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</si>
  <si>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</si>
  <si>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</si>
  <si>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</si>
  <si>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</si>
  <si>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</si>
  <si>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</si>
  <si>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</si>
  <si>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</si>
  <si>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</si>
  <si>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</si>
  <si>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</si>
  <si>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</si>
  <si>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</si>
  <si>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</si>
  <si>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</si>
  <si>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</si>
  <si>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</si>
  <si>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</si>
  <si>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</si>
  <si>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</si>
  <si>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</si>
  <si>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</si>
  <si>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</si>
  <si>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</si>
  <si>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</si>
  <si>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</si>
  <si>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</si>
  <si>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</si>
  <si>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</si>
  <si>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</si>
  <si>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</si>
  <si>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</si>
  <si>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</si>
  <si>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</si>
  <si>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</si>
  <si>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</si>
  <si>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</si>
  <si>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</si>
  <si>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</si>
  <si>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</si>
  <si>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</si>
  <si>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</si>
  <si>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</si>
  <si>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</si>
  <si>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</si>
  <si>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</si>
  <si>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</si>
  <si>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</si>
  <si>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</si>
  <si>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</si>
  <si>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</si>
  <si>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</si>
  <si>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</si>
  <si>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</si>
  <si>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</si>
  <si>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</si>
  <si>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</si>
  <si>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</si>
  <si>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</si>
  <si>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</si>
  <si>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</si>
  <si>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</si>
  <si>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</si>
  <si>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</si>
  <si>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</si>
  <si>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</si>
  <si>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</si>
  <si>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</si>
  <si>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</si>
  <si>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</si>
  <si>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</si>
  <si>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</si>
  <si>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</si>
  <si>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</si>
  <si>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</si>
  <si>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</si>
  <si>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</si>
  <si>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</si>
  <si>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</si>
  <si>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</si>
  <si>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</si>
  <si>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</si>
  <si>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</si>
  <si>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</si>
  <si>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</si>
  <si>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</si>
  <si>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</si>
  <si>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</si>
  <si>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</si>
  <si>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</si>
  <si>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</si>
  <si>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</si>
  <si>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</si>
  <si>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</si>
  <si>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</si>
  <si>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</si>
  <si>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</si>
  <si>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</si>
  <si>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</si>
  <si>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</si>
  <si>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</si>
  <si>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</si>
  <si>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</si>
  <si>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</si>
  <si>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</si>
  <si>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</si>
  <si>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</si>
  <si>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</si>
  <si>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</si>
  <si>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</si>
  <si>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</si>
  <si>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</si>
  <si>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</si>
  <si>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</si>
  <si>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</si>
  <si>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</si>
  <si>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</si>
  <si>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</si>
  <si>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</si>
  <si>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</si>
  <si>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</si>
  <si>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</si>
  <si>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</si>
  <si>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</si>
  <si>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</si>
  <si>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</si>
  <si>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</si>
  <si>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</si>
  <si>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</si>
  <si>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</si>
  <si>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</si>
  <si>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</si>
  <si>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</si>
  <si>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</si>
  <si>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</si>
  <si>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</si>
  <si>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</si>
  <si>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</si>
  <si>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</si>
  <si>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</si>
  <si>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</si>
  <si>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</si>
  <si>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</si>
  <si>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</si>
  <si>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</si>
  <si>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</si>
  <si>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</si>
  <si>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</si>
  <si>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</si>
  <si>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</si>
  <si>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</si>
  <si>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</si>
  <si>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</si>
  <si>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</si>
  <si>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</si>
  <si>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</si>
  <si>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</si>
  <si>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</si>
  <si>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</si>
  <si>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</si>
  <si>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</si>
  <si>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</si>
  <si>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</si>
  <si>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</si>
  <si>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</si>
  <si>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</si>
  <si>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</si>
  <si>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</si>
  <si>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</si>
  <si>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</si>
  <si>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</si>
  <si>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</si>
  <si>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</si>
  <si>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</si>
  <si>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</si>
  <si>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</si>
  <si>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</si>
  <si>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</si>
  <si>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</si>
  <si>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</si>
  <si>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</si>
  <si>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</si>
  <si>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</si>
  <si>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</si>
  <si>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</si>
  <si>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</si>
  <si>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</si>
  <si>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</si>
  <si>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</si>
  <si>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</si>
  <si>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</si>
  <si>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</si>
  <si>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</si>
  <si>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</si>
  <si>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</si>
  <si>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</si>
  <si>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</si>
  <si>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</si>
  <si>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</si>
  <si>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</si>
  <si>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</si>
  <si>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</si>
  <si>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</si>
  <si>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</si>
  <si>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</si>
  <si>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</si>
  <si>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</si>
  <si>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</si>
  <si>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</si>
  <si>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</si>
  <si>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</si>
  <si>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</si>
  <si>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</si>
  <si>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</si>
  <si>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</si>
  <si>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</si>
  <si>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</si>
  <si>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</si>
  <si>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</si>
  <si>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</si>
  <si>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</si>
  <si>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</si>
  <si>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</si>
  <si>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</si>
  <si>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</si>
  <si>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</si>
  <si>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</si>
  <si>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</si>
  <si>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</si>
  <si>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</si>
  <si>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</si>
  <si>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</si>
  <si>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</si>
  <si>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</si>
  <si>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</si>
  <si>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</si>
  <si>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</si>
  <si>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</si>
  <si>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</si>
  <si>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</si>
  <si>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</si>
  <si>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</si>
  <si>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</si>
  <si>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</si>
  <si>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</si>
  <si>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</si>
  <si>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</si>
  <si>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</si>
  <si>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</si>
  <si>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</si>
  <si>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</si>
  <si>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</si>
  <si>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</si>
  <si>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</si>
  <si>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</si>
  <si>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</si>
  <si>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</si>
  <si>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</si>
  <si>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</si>
  <si>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</si>
  <si>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</si>
  <si>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</si>
  <si>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</si>
  <si>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</si>
  <si>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</si>
  <si>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</si>
  <si>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</si>
  <si>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</si>
  <si>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</si>
  <si>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</si>
  <si>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</si>
  <si>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</si>
  <si>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</si>
  <si>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</si>
  <si>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</si>
  <si>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</si>
  <si>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</si>
  <si>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</si>
  <si>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</si>
  <si>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</si>
  <si>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</si>
  <si>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</si>
  <si>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</si>
  <si>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</si>
  <si>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</si>
  <si>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</si>
  <si>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</si>
  <si>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</si>
  <si>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</si>
  <si>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</si>
  <si>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</si>
  <si>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</si>
  <si>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</si>
  <si>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</si>
  <si>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</si>
  <si>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</si>
  <si>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</si>
  <si>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</si>
  <si>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</si>
  <si>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</si>
  <si>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</si>
  <si>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</si>
  <si>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</si>
  <si>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</si>
  <si>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</si>
  <si>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</si>
  <si>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</si>
  <si>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</si>
  <si>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</si>
  <si>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</si>
  <si>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</si>
  <si>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</si>
  <si>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</si>
  <si>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</si>
  <si>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</si>
  <si>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</si>
  <si>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</si>
  <si>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</si>
  <si>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</si>
  <si>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</si>
  <si>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</si>
  <si>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</si>
  <si>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</si>
  <si>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</si>
  <si>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</si>
  <si>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</si>
  <si>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</si>
  <si>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</si>
  <si>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</si>
  <si>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</si>
  <si>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</si>
  <si>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</si>
  <si>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</si>
  <si>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</si>
  <si>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</si>
  <si>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</si>
  <si>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</si>
  <si>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</si>
  <si>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</si>
  <si>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</si>
  <si>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</si>
  <si>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</si>
  <si>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</si>
  <si>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</si>
  <si>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</si>
  <si>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</si>
  <si>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</si>
  <si>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</si>
  <si>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</si>
  <si>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</si>
  <si>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</si>
  <si>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</si>
  <si>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</si>
  <si>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</si>
  <si>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</si>
  <si>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</si>
  <si>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</si>
  <si>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</si>
  <si>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</si>
  <si>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</si>
  <si>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</si>
  <si>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</si>
  <si>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</si>
  <si>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</si>
  <si>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</si>
  <si>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</si>
  <si>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</si>
  <si>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</si>
  <si>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</si>
  <si>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</si>
  <si>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</si>
  <si>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</si>
  <si>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</si>
  <si>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</si>
  <si>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</si>
  <si>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</si>
  <si>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</si>
  <si>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</si>
  <si>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</si>
  <si>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</si>
  <si>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</si>
  <si>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</si>
  <si>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</si>
  <si>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</si>
  <si>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</si>
  <si>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</si>
  <si>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</si>
  <si>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</si>
  <si>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</si>
  <si>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</si>
  <si>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</si>
  <si>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</si>
  <si>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</si>
  <si>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</si>
  <si>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</si>
  <si>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</si>
  <si>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</si>
  <si>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</si>
  <si>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</si>
  <si>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</si>
  <si>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</si>
  <si>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</si>
  <si>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</si>
  <si>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</si>
  <si>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</si>
  <si>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</si>
  <si>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</si>
  <si>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</si>
  <si>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</si>
  <si>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</si>
  <si>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</si>
  <si>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</si>
  <si>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</si>
  <si>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</si>
  <si>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</si>
  <si>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</si>
  <si>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</si>
  <si>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</si>
  <si>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</si>
  <si>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</si>
  <si>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</si>
  <si>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</si>
  <si>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</si>
  <si>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</si>
  <si>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</si>
  <si>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</si>
  <si>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</si>
  <si>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</si>
  <si>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</si>
  <si>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</si>
  <si>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</si>
  <si>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</si>
  <si>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</si>
  <si>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</si>
  <si>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</si>
  <si>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</si>
  <si>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</si>
  <si>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</si>
  <si>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</si>
  <si>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</si>
  <si>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</si>
  <si>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</si>
  <si>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</si>
  <si>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</si>
  <si>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</si>
  <si>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</si>
  <si>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</si>
  <si>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</si>
  <si>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</si>
  <si>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</si>
  <si>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</si>
  <si>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</si>
  <si>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</si>
  <si>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</si>
  <si>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</si>
  <si>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</si>
  <si>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</si>
  <si>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</si>
  <si>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</si>
  <si>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</si>
  <si>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</si>
  <si>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</si>
  <si>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</si>
  <si>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</si>
  <si>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</si>
  <si>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</si>
  <si>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</si>
  <si>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</si>
  <si>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</si>
  <si>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</si>
  <si>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</si>
  <si>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</si>
  <si>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</si>
  <si>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</si>
  <si>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</si>
  <si>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</si>
  <si>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</si>
  <si>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</si>
  <si>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</si>
  <si>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</si>
  <si>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</si>
  <si>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</si>
  <si>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</si>
  <si>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</si>
  <si>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</si>
  <si>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</si>
  <si>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</si>
  <si>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</si>
  <si>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</si>
  <si>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</si>
  <si>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</si>
  <si>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</si>
  <si>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</si>
  <si>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</si>
  <si>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</si>
  <si>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</si>
  <si>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</si>
  <si>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</si>
  <si>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</si>
  <si>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</si>
  <si>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</si>
  <si>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</si>
  <si>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</si>
  <si>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</si>
  <si>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</si>
  <si>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</si>
  <si>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</si>
  <si>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</si>
  <si>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</si>
  <si>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</si>
  <si>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</si>
  <si>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</si>
  <si>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</si>
  <si>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</si>
  <si>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</si>
  <si>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</si>
  <si>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</si>
  <si>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</si>
  <si>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</si>
  <si>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</si>
  <si>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</si>
  <si>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</si>
  <si>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</si>
  <si>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</si>
  <si>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</si>
  <si>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</si>
  <si>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</si>
  <si>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</si>
  <si>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</si>
  <si>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</si>
  <si>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</si>
  <si>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</si>
  <si>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</si>
  <si>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</si>
  <si>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</si>
  <si>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</si>
  <si>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</si>
  <si>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</si>
  <si>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</si>
  <si>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</si>
  <si>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</si>
  <si>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</si>
  <si>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</si>
  <si>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</si>
  <si>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</si>
  <si>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</si>
  <si>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</si>
  <si>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</si>
  <si>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</si>
  <si>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</si>
  <si>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</si>
  <si>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</si>
  <si>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</si>
  <si>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</si>
  <si>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</si>
  <si>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</si>
  <si>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</si>
  <si>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</si>
  <si>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</si>
  <si>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</si>
  <si>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</si>
  <si>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</si>
  <si>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</si>
  <si>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</si>
  <si>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</si>
  <si>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</si>
  <si>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</si>
  <si>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</si>
  <si>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</si>
  <si>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</si>
  <si>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</si>
  <si>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</si>
  <si>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</si>
  <si>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</si>
  <si>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</si>
  <si>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</si>
  <si>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</si>
  <si>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</si>
  <si>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</si>
  <si>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</si>
  <si>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</si>
  <si>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</si>
  <si>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</si>
  <si>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</si>
  <si>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</si>
  <si>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</si>
  <si>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</si>
  <si>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</si>
  <si>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</si>
  <si>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</si>
  <si>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</si>
  <si>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</si>
  <si>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</si>
  <si>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</si>
  <si>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</si>
  <si>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</si>
  <si>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</si>
  <si>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</si>
  <si>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</si>
  <si>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</si>
  <si>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</si>
  <si>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</si>
  <si>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</si>
  <si>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</si>
  <si>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</si>
  <si>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</si>
  <si>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</si>
  <si>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</si>
  <si>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</si>
  <si>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</si>
  <si>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</si>
  <si>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</si>
  <si>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</si>
  <si>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</si>
  <si>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</si>
  <si>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</si>
  <si>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</si>
  <si>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</si>
  <si>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</si>
  <si>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</si>
  <si>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</si>
  <si>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</si>
  <si>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</si>
  <si>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</si>
  <si>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</si>
  <si>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</si>
  <si>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</si>
  <si>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</si>
  <si>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</si>
  <si>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</si>
  <si>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</si>
  <si>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</si>
  <si>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</si>
  <si>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</si>
  <si>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</si>
  <si>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</si>
  <si>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</si>
  <si>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</si>
  <si>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</si>
  <si>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</si>
  <si>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</si>
  <si>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</si>
  <si>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</si>
  <si>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</si>
  <si>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</si>
  <si>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</si>
  <si>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</si>
  <si>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</si>
  <si>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</si>
  <si>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</si>
  <si>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</si>
  <si>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</si>
  <si>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</si>
  <si>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</si>
  <si>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</si>
  <si>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</si>
  <si>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</si>
  <si>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</si>
  <si>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</si>
  <si>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</si>
  <si>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</si>
  <si>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</si>
  <si>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</si>
  <si>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</si>
  <si>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</si>
  <si>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</si>
  <si>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</si>
  <si>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</si>
  <si>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</si>
  <si>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</si>
  <si>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</si>
  <si>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</si>
  <si>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</si>
  <si>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</si>
  <si>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</si>
  <si>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</si>
  <si>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</si>
  <si>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</si>
  <si>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</si>
  <si>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</si>
  <si>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</si>
  <si>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</si>
  <si>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</si>
  <si>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</si>
  <si>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</si>
  <si>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</si>
  <si>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</si>
  <si>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</si>
  <si>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</si>
  <si>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</si>
  <si>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</si>
  <si>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</si>
  <si>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</si>
  <si>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</si>
  <si>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</si>
  <si>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</si>
  <si>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</si>
  <si>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</si>
  <si>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</si>
  <si>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</si>
  <si>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</si>
  <si>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</si>
  <si>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</si>
  <si>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</si>
  <si>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</si>
  <si>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</si>
  <si>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</si>
  <si>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</si>
  <si>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</si>
  <si>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</si>
  <si>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</si>
  <si>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</si>
  <si>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</si>
  <si>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</si>
  <si>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</si>
  <si>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</si>
  <si>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</si>
  <si>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</si>
  <si>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</si>
  <si>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</si>
  <si>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</si>
  <si>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</si>
  <si>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</si>
  <si>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</si>
  <si>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</si>
  <si>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</si>
  <si>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</si>
  <si>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</si>
  <si>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</si>
  <si>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</si>
  <si>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</si>
  <si>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</si>
  <si>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</si>
  <si>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</si>
  <si>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</si>
  <si>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</si>
  <si>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</si>
  <si>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</si>
  <si>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</si>
  <si>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</si>
  <si>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</si>
  <si>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</si>
  <si>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</si>
  <si>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</si>
  <si>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</si>
  <si>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</si>
  <si>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</si>
  <si>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</si>
  <si>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</si>
  <si>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</si>
  <si>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</si>
  <si>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</si>
  <si>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</si>
  <si>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</si>
  <si>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</si>
  <si>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</si>
  <si>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</si>
  <si>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</si>
  <si>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</si>
  <si>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</si>
  <si>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</si>
  <si>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</si>
  <si>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</si>
  <si>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</si>
  <si>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</si>
  <si>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</si>
  <si>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</si>
  <si>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</si>
  <si>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</si>
  <si>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</si>
  <si>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</si>
  <si>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</si>
  <si>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</si>
  <si>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</si>
  <si>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</si>
  <si>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</si>
  <si>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</si>
  <si>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</si>
  <si>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</si>
  <si>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</si>
  <si>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</si>
  <si>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</si>
  <si>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</si>
  <si>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</si>
  <si>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</si>
  <si>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</si>
  <si>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</si>
  <si>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</si>
  <si>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</si>
  <si>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</si>
  <si>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</si>
  <si>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</si>
  <si>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</si>
  <si>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</si>
  <si>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</si>
  <si>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</si>
  <si>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</si>
  <si>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</si>
  <si>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</si>
  <si>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</si>
  <si>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</si>
  <si>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</si>
  <si>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</si>
  <si>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</si>
  <si>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</si>
  <si>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</si>
  <si>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</si>
  <si>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</si>
  <si>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</si>
  <si>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</si>
  <si>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</si>
  <si>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</si>
  <si>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</si>
  <si>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</si>
  <si>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</si>
  <si>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</si>
  <si>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</si>
  <si>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</si>
  <si>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</si>
  <si>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</si>
  <si>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</si>
  <si>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</si>
  <si>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</si>
  <si>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</si>
  <si>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</si>
  <si>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</si>
  <si>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</si>
  <si>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</si>
  <si>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</si>
  <si>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</si>
  <si>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</si>
  <si>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</si>
  <si>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</si>
  <si>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</si>
  <si>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</si>
  <si>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</si>
  <si>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</si>
  <si>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</si>
  <si>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</si>
  <si>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</si>
  <si>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</si>
  <si>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</si>
  <si>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</si>
  <si>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</si>
  <si>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</si>
  <si>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</si>
  <si>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</si>
  <si>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</si>
  <si>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</si>
  <si>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</si>
  <si>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</si>
  <si>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</si>
  <si>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</si>
  <si>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</si>
  <si>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</si>
  <si>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</si>
  <si>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</si>
  <si>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</si>
  <si>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</si>
  <si>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</si>
  <si>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</si>
  <si>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</si>
  <si>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</si>
  <si>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</si>
  <si>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</si>
  <si>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</si>
  <si>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</si>
  <si>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</si>
  <si>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</si>
  <si>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</si>
  <si>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</si>
  <si>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</si>
  <si>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</si>
  <si>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</si>
  <si>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</si>
  <si>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</si>
  <si>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</si>
  <si>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</si>
  <si>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</si>
  <si>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</si>
  <si>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</si>
  <si>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</si>
  <si>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</si>
  <si>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</si>
  <si>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</si>
  <si>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</si>
  <si>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</si>
  <si>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</si>
  <si>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</si>
  <si>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</si>
  <si>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</si>
  <si>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</si>
  <si>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</si>
  <si>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</si>
  <si>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</si>
  <si>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</si>
  <si>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</si>
  <si>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</si>
  <si>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</si>
  <si>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</si>
  <si>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</si>
  <si>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</si>
  <si>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</si>
  <si>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</si>
  <si>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</si>
  <si>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</si>
  <si>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</si>
  <si>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</si>
  <si>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</si>
  <si>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</si>
  <si>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</si>
  <si>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</si>
  <si>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</si>
  <si>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</si>
  <si>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</si>
  <si>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</si>
  <si>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</si>
  <si>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</si>
  <si>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</si>
  <si>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</si>
  <si>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</si>
  <si>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</si>
  <si>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</si>
  <si>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</si>
  <si>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</si>
  <si>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</si>
  <si>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</si>
  <si>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</si>
  <si>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</si>
  <si>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</si>
  <si>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</si>
  <si>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</si>
  <si>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</si>
  <si>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</si>
  <si>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</si>
  <si>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</si>
  <si>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</si>
  <si>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</si>
  <si>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</si>
  <si>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</si>
  <si>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</si>
  <si>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</si>
  <si>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</si>
  <si>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</si>
  <si>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</si>
  <si>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</si>
  <si>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</si>
  <si>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</si>
  <si>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</si>
  <si>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</si>
  <si>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</si>
  <si>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</si>
  <si>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</si>
  <si>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</si>
  <si>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</si>
  <si>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</si>
  <si>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</si>
  <si>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</si>
  <si>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</si>
  <si>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</si>
  <si>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</si>
  <si>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</si>
  <si>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</si>
  <si>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</si>
  <si>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</si>
  <si>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</si>
  <si>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</si>
  <si>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</si>
  <si>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</si>
  <si>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</si>
  <si>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</si>
  <si>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</si>
  <si>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</si>
  <si>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</si>
  <si>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</si>
  <si>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</si>
  <si>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</si>
  <si>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</si>
  <si>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</si>
  <si>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</si>
  <si>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</si>
  <si>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</si>
  <si>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</si>
  <si>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</si>
  <si>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</si>
  <si>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</si>
  <si>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</si>
  <si>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</si>
  <si>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</si>
  <si>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</si>
  <si>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</si>
  <si>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</si>
  <si>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</si>
  <si>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</si>
  <si>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</si>
  <si>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</si>
  <si>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</si>
  <si>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</si>
  <si>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</si>
  <si>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</si>
  <si>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</si>
  <si>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</si>
  <si>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</si>
  <si>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</si>
  <si>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</si>
  <si>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</si>
  <si>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</si>
  <si>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</si>
  <si>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</si>
  <si>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</si>
  <si>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</si>
  <si>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</si>
  <si>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</si>
  <si>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</si>
  <si>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</si>
  <si>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</si>
  <si>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</si>
  <si>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</si>
  <si>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</si>
  <si>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</si>
  <si>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</si>
  <si>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</si>
  <si>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</si>
  <si>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</si>
  <si>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</si>
  <si>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</si>
  <si>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</si>
  <si>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</si>
  <si>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</si>
  <si>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</si>
  <si>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</si>
  <si>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</si>
  <si>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</si>
  <si>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</si>
  <si>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</si>
  <si>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</si>
  <si>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</si>
  <si>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</si>
  <si>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</si>
  <si>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</si>
  <si>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</si>
  <si>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</si>
  <si>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</si>
  <si>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</si>
  <si>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</si>
  <si>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</si>
  <si>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</si>
  <si>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</si>
  <si>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</si>
  <si>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</si>
  <si>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</si>
  <si>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</si>
  <si>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</si>
  <si>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</si>
  <si>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</si>
  <si>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</si>
  <si>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</si>
  <si>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</si>
  <si>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</si>
  <si>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</si>
  <si>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</si>
  <si>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</si>
  <si>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</si>
  <si>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</si>
  <si>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</si>
  <si>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</si>
  <si>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</si>
  <si>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</si>
  <si>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</si>
  <si>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</si>
  <si>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</si>
  <si>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</si>
  <si>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</si>
  <si>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</si>
  <si>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</si>
  <si>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</si>
  <si>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</si>
  <si>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</si>
  <si>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</si>
  <si>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</si>
  <si>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</si>
  <si>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</si>
  <si>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</si>
  <si>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</si>
  <si>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</si>
  <si>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</si>
  <si>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</si>
  <si>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</si>
  <si>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</si>
  <si>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</si>
  <si>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</si>
  <si>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</si>
  <si>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</si>
  <si>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</si>
  <si>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</si>
  <si>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</si>
  <si>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</si>
  <si>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</si>
  <si>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</si>
  <si>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</si>
  <si>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</si>
  <si>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</si>
  <si>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</si>
  <si>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</si>
  <si>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</si>
  <si>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</si>
  <si>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</si>
  <si>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</si>
  <si>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</si>
  <si>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</si>
  <si>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</si>
  <si>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</si>
  <si>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</si>
  <si>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</si>
  <si>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</si>
  <si>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</si>
  <si>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</si>
  <si>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</si>
  <si>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</si>
  <si>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</si>
  <si>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</si>
  <si>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</si>
  <si>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</si>
  <si>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</si>
  <si>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</si>
  <si>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</si>
  <si>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</si>
  <si>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</si>
  <si>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</si>
  <si>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</si>
  <si>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</si>
  <si>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</si>
  <si>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</si>
  <si>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</si>
  <si>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</si>
  <si>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</si>
  <si>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</si>
  <si>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</si>
  <si>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</si>
  <si>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</si>
  <si>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</si>
  <si>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</si>
  <si>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</si>
  <si>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</si>
  <si>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</si>
  <si>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</si>
  <si>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</si>
  <si>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</si>
  <si>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</si>
  <si>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</si>
  <si>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</si>
  <si>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</si>
  <si>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</si>
  <si>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</si>
  <si>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</si>
  <si>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</si>
  <si>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</si>
  <si>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</si>
  <si>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</si>
  <si>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</si>
  <si>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</si>
  <si>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</si>
  <si>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</si>
  <si>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</si>
  <si>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</si>
  <si>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</si>
  <si>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</si>
  <si>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</si>
  <si>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</si>
  <si>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</si>
  <si>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</si>
  <si>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</si>
  <si>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</si>
  <si>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</si>
  <si>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</si>
  <si>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</si>
  <si>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</si>
  <si>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</si>
  <si>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</si>
  <si>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</si>
  <si>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</si>
  <si>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</si>
  <si>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</si>
  <si>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</si>
  <si>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</si>
  <si>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</si>
  <si>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</si>
  <si>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</si>
  <si>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</si>
  <si>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</si>
  <si>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</si>
  <si>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</si>
  <si>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</si>
  <si>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</si>
  <si>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</si>
  <si>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</si>
  <si>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</si>
  <si>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</si>
  <si>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</si>
  <si>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</si>
  <si>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</si>
  <si>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</si>
  <si>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</si>
  <si>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</si>
  <si>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</si>
  <si>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</si>
  <si>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</si>
  <si>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</si>
  <si>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</si>
  <si>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</si>
  <si>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</si>
  <si>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</si>
  <si>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</si>
  <si>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</si>
  <si>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</si>
  <si>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</si>
  <si>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</si>
  <si>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</si>
  <si>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</si>
  <si>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</si>
  <si>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</si>
  <si>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</si>
  <si>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</si>
  <si>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</si>
  <si>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</si>
  <si>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</si>
  <si>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</si>
  <si>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</si>
  <si>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</si>
  <si>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</si>
  <si>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</si>
  <si>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</si>
  <si>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</si>
  <si>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</si>
  <si>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</si>
  <si>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</si>
  <si>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</si>
  <si>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</si>
  <si>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</si>
  <si>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</si>
  <si>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</si>
  <si>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</si>
  <si>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</si>
  <si>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</si>
  <si>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</si>
  <si>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</si>
  <si>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</si>
  <si>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</si>
  <si>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</si>
  <si>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</si>
  <si>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</si>
  <si>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</si>
  <si>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</si>
  <si>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</si>
  <si>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</si>
  <si>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</si>
  <si>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</si>
  <si>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</si>
  <si>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</si>
  <si>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</si>
  <si>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</si>
  <si>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</si>
  <si>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</si>
  <si>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</si>
  <si>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</si>
  <si>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</si>
  <si>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</si>
  <si>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</si>
  <si>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</si>
  <si>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</si>
  <si>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</si>
  <si>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</si>
  <si>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</si>
  <si>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</si>
  <si>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</si>
  <si>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</si>
  <si>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</si>
  <si>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</si>
  <si>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</si>
  <si>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</si>
  <si>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</si>
  <si>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</si>
  <si>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</si>
  <si>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</si>
  <si>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</si>
  <si>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</si>
  <si>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</si>
  <si>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</si>
  <si>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</si>
  <si>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</si>
  <si>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</si>
  <si>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</si>
  <si>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</si>
  <si>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</si>
  <si>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</si>
  <si>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</si>
  <si>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</si>
  <si>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</si>
  <si>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</si>
  <si>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</si>
  <si>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</si>
  <si>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</si>
  <si>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</si>
  <si>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</si>
  <si>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</si>
  <si>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</si>
  <si>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</si>
  <si>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</si>
  <si>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</si>
  <si>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</si>
  <si>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</si>
  <si>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</si>
  <si>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</si>
  <si>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</si>
  <si>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</si>
  <si>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</si>
  <si>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</si>
  <si>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</si>
  <si>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</si>
  <si>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</si>
  <si>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</si>
  <si>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</si>
  <si>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</si>
  <si>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</si>
  <si>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</si>
  <si>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</si>
  <si>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</si>
  <si>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</si>
  <si>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</si>
  <si>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</si>
  <si>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</si>
  <si>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</si>
  <si>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</si>
  <si>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</si>
  <si>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</si>
  <si>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</si>
  <si>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</si>
  <si>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</si>
  <si>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</si>
  <si>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</si>
  <si>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</si>
  <si>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</si>
  <si>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</si>
  <si>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</si>
  <si>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</si>
  <si>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</si>
  <si>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</si>
  <si>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</si>
  <si>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</si>
  <si>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</si>
  <si>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</si>
  <si>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</si>
  <si>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</si>
  <si>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</si>
  <si>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</si>
  <si>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</si>
  <si>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</si>
  <si>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</si>
  <si>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</si>
  <si>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</si>
  <si>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</si>
  <si>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</si>
  <si>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</si>
  <si>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</si>
  <si>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</si>
  <si>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</si>
  <si>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</si>
  <si>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</si>
  <si>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</si>
  <si>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</si>
  <si>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</si>
  <si>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</si>
  <si>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</si>
  <si>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</si>
  <si>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</si>
  <si>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</si>
  <si>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</si>
  <si>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</si>
  <si>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</si>
  <si>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</si>
  <si>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</si>
  <si>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</si>
  <si>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</si>
  <si>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</si>
  <si>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</si>
  <si>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</si>
  <si>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</si>
  <si>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</si>
  <si>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</si>
  <si>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</si>
  <si>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</si>
  <si>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</si>
  <si>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</si>
  <si>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</si>
  <si>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</si>
  <si>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</si>
  <si>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</si>
  <si>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</si>
  <si>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</si>
  <si>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</si>
  <si>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</si>
  <si>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</si>
  <si>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</si>
  <si>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</si>
  <si>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</si>
  <si>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</si>
  <si>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</si>
  <si>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</si>
  <si>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</si>
  <si>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</si>
  <si>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</si>
  <si>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</si>
  <si>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</si>
  <si>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</si>
  <si>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</si>
  <si>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</si>
  <si>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</si>
  <si>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</si>
  <si>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</si>
  <si>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</si>
  <si>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</si>
  <si>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</si>
  <si>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</si>
  <si>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</si>
  <si>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</si>
  <si>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</si>
  <si>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</si>
  <si>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</si>
  <si>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</si>
  <si>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</si>
  <si>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</si>
  <si>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</si>
  <si>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</si>
  <si>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</si>
  <si>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</si>
  <si>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</si>
  <si>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</si>
  <si>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</si>
  <si>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</si>
  <si>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</si>
  <si>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</si>
  <si>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</si>
  <si>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</si>
  <si>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</si>
  <si>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</si>
  <si>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</si>
  <si>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</si>
  <si>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</si>
  <si>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</si>
  <si>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</si>
  <si>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</si>
  <si>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</si>
  <si>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</si>
  <si>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</si>
  <si>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</si>
  <si>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</si>
  <si>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</si>
  <si>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</si>
  <si>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</si>
  <si>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</si>
  <si>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</si>
  <si>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</si>
  <si>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</si>
  <si>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</si>
  <si>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</si>
  <si>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</si>
  <si>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</si>
  <si>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</si>
  <si>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</si>
  <si>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</si>
  <si>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</si>
  <si>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</si>
  <si>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</si>
  <si>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</si>
  <si>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</si>
  <si>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</si>
  <si>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</si>
  <si>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</si>
  <si>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</si>
  <si>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</si>
  <si>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</si>
  <si>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</si>
  <si>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</si>
  <si>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</si>
  <si>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</si>
  <si>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</si>
  <si>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</si>
  <si>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</si>
  <si>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</si>
  <si>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</si>
  <si>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</si>
  <si>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</si>
  <si>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</si>
  <si>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</si>
  <si>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</si>
  <si>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</si>
  <si>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</si>
  <si>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</si>
  <si>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</si>
  <si>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</si>
  <si>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</si>
  <si>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</si>
  <si>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</si>
  <si>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</si>
  <si>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</si>
  <si>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</si>
  <si>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</si>
  <si>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</si>
  <si>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</si>
  <si>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</si>
  <si>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</si>
  <si>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</si>
  <si>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</si>
  <si>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</si>
  <si>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</si>
  <si>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</si>
  <si>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</si>
  <si>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</si>
  <si>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</si>
  <si>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</si>
  <si>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</si>
  <si>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</si>
  <si>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</si>
  <si>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</si>
  <si>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</si>
  <si>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</si>
  <si>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</si>
  <si>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</si>
  <si>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</si>
  <si>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</si>
  <si>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</si>
  <si>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</si>
  <si>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</si>
  <si>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</si>
  <si>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</si>
  <si>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</si>
  <si>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</si>
  <si>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</si>
  <si>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</si>
  <si>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</si>
  <si>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</si>
  <si>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</si>
  <si>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</si>
  <si>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</si>
  <si>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</si>
  <si>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</si>
  <si>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</si>
  <si>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</si>
  <si>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</si>
  <si>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</si>
  <si>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</si>
  <si>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</si>
  <si>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</si>
  <si>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</si>
  <si>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</si>
  <si>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</si>
  <si>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</si>
  <si>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</si>
  <si>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</si>
  <si>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</si>
  <si>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</si>
  <si>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</si>
  <si>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</si>
  <si>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</si>
  <si>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</si>
  <si>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</si>
  <si>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</si>
  <si>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</si>
  <si>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</si>
  <si>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</si>
  <si>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</si>
  <si>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</si>
  <si>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</si>
  <si>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</si>
  <si>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</si>
  <si>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</si>
  <si>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</si>
  <si>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</si>
  <si>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</si>
  <si>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</si>
  <si>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</si>
  <si>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</si>
  <si>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</si>
  <si>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</si>
  <si>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</si>
  <si>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</si>
  <si>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</si>
  <si>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</si>
  <si>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</si>
  <si>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</si>
  <si>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</si>
  <si>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</si>
  <si>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</si>
  <si>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</si>
  <si>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</si>
  <si>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</si>
  <si>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</si>
  <si>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</si>
  <si>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</si>
  <si>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</si>
  <si>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</si>
  <si>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</si>
  <si>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</si>
  <si>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</si>
  <si>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</si>
  <si>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</si>
  <si>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</si>
  <si>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</si>
  <si>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</si>
  <si>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</si>
  <si>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</si>
  <si>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</si>
  <si>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</si>
  <si>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</si>
  <si>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</si>
  <si>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</si>
  <si>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</si>
  <si>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</si>
  <si>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</si>
  <si>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</si>
  <si>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</si>
  <si>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</si>
  <si>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</si>
  <si>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</si>
  <si>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</si>
  <si>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</si>
  <si>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</si>
  <si>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</si>
  <si>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</si>
  <si>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</si>
  <si>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</si>
  <si>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</si>
  <si>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</si>
  <si>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</si>
  <si>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</si>
  <si>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</si>
  <si>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</si>
  <si>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</si>
  <si>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</si>
  <si>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</si>
  <si>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</si>
  <si>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</si>
  <si>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</si>
  <si>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</si>
  <si>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</si>
  <si>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</si>
  <si>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</si>
  <si>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</si>
  <si>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</si>
  <si>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</si>
  <si>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</si>
  <si>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</si>
  <si>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</si>
  <si>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</si>
  <si>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</si>
  <si>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</si>
  <si>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</si>
  <si>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</si>
  <si>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</si>
  <si>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</si>
  <si>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</si>
  <si>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</si>
  <si>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</si>
  <si>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</si>
  <si>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</si>
  <si>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</si>
  <si>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</si>
  <si>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</si>
  <si>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</si>
  <si>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</si>
  <si>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</si>
  <si>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</si>
  <si>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</si>
  <si>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</si>
  <si>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</si>
  <si>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</si>
  <si>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</si>
  <si>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</si>
  <si>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</si>
  <si>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</si>
  <si>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</si>
  <si>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</si>
  <si>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</si>
  <si>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</si>
  <si>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</si>
  <si>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</si>
  <si>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</si>
  <si>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</si>
  <si>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</si>
  <si>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</si>
  <si>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</si>
  <si>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</si>
  <si>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</si>
  <si>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</si>
  <si>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</si>
  <si>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</si>
  <si>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</si>
  <si>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</si>
  <si>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</si>
  <si>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</si>
  <si>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</si>
  <si>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</si>
  <si>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</si>
  <si>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</si>
  <si>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</si>
  <si>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</si>
  <si>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</si>
  <si>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</si>
  <si>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</si>
  <si>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</si>
  <si>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</si>
  <si>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</si>
  <si>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</si>
  <si>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</si>
  <si>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</si>
  <si>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</si>
  <si>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</si>
  <si>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</si>
  <si>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</si>
  <si>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</si>
  <si>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</si>
  <si>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</si>
  <si>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</si>
  <si>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</si>
  <si>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</si>
  <si>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</si>
  <si>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</si>
  <si>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</si>
  <si>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</si>
  <si>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</si>
  <si>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</si>
  <si>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</si>
  <si>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</si>
  <si>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</si>
  <si>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</si>
  <si>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</si>
  <si>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</si>
  <si>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</si>
  <si>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</si>
  <si>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</si>
  <si>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</si>
  <si>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</si>
  <si>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</si>
  <si>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</si>
  <si>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</si>
  <si>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</si>
  <si>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</si>
  <si>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</si>
  <si>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</si>
  <si>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</si>
  <si>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</si>
  <si>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</si>
  <si>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</si>
  <si>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</si>
  <si>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</si>
  <si>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</si>
  <si>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</si>
  <si>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</si>
  <si>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</si>
  <si>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</si>
  <si>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</si>
  <si>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</si>
  <si>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</si>
  <si>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</si>
  <si>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</si>
  <si>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</si>
  <si>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</si>
  <si>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</si>
  <si>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</si>
  <si>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</si>
  <si>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</si>
  <si>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</si>
  <si>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</si>
  <si>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</si>
  <si>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</si>
  <si>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</si>
  <si>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</si>
  <si>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</si>
  <si>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</si>
  <si>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</si>
  <si>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</si>
  <si>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</si>
  <si>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</si>
  <si>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</si>
  <si>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</si>
  <si>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</si>
  <si>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</si>
  <si>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</si>
  <si>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</si>
  <si>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</si>
  <si>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</si>
  <si>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</si>
  <si>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</si>
  <si>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</si>
  <si>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</si>
  <si>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</si>
  <si>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</si>
  <si>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</si>
  <si>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</si>
  <si>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</si>
  <si>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</si>
  <si>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</si>
  <si>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</si>
  <si>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</si>
  <si>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</si>
  <si>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</si>
  <si>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</si>
  <si>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</si>
  <si>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</si>
  <si>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</si>
  <si>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</si>
  <si>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</si>
  <si>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</si>
  <si>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</si>
  <si>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</si>
  <si>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</si>
  <si>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</si>
  <si>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</si>
  <si>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</si>
  <si>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</si>
  <si>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</si>
  <si>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</si>
  <si>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</si>
  <si>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</si>
  <si>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</si>
  <si>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</si>
  <si>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</si>
  <si>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</si>
  <si>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</si>
  <si>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</si>
  <si>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</si>
  <si>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</si>
  <si>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</si>
  <si>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</si>
  <si>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</si>
  <si>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</si>
  <si>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</si>
  <si>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</si>
  <si>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</si>
  <si>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</si>
  <si>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</si>
  <si>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</si>
  <si>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</si>
  <si>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</si>
  <si>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</si>
  <si>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</si>
  <si>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</si>
  <si>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</si>
  <si>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</si>
  <si>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</si>
  <si>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</si>
  <si>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</si>
  <si>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</si>
  <si>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</si>
  <si>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</si>
  <si>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</si>
  <si>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</si>
  <si>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</si>
  <si>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</si>
  <si>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</si>
  <si>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</si>
  <si>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</si>
  <si>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</si>
  <si>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</si>
  <si>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</si>
  <si>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</si>
  <si>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</si>
  <si>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</si>
  <si>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</si>
  <si>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</si>
  <si>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</si>
  <si>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</si>
  <si>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</si>
  <si>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</si>
  <si>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</si>
  <si>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</si>
  <si>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</si>
  <si>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</si>
  <si>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</si>
  <si>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</si>
  <si>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</si>
  <si>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</si>
  <si>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</si>
  <si>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</si>
  <si>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</si>
  <si>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</si>
  <si>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</si>
  <si>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</si>
  <si>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</si>
  <si>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</si>
  <si>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</si>
  <si>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</si>
  <si>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</si>
  <si>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</si>
  <si>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</si>
  <si>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</si>
  <si>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</si>
  <si>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</si>
  <si>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</si>
  <si>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</si>
  <si>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</si>
  <si>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</si>
  <si>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</si>
  <si>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</si>
  <si>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</si>
  <si>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</si>
  <si>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</si>
  <si>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</si>
  <si>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</si>
  <si>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</si>
  <si>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</si>
  <si>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</si>
  <si>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</si>
  <si>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</si>
  <si>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</si>
  <si>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</si>
  <si>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</si>
  <si>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</si>
  <si>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</si>
  <si>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</si>
  <si>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</si>
  <si>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</si>
  <si>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</si>
  <si>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</si>
  <si>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</si>
  <si>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</si>
  <si>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</si>
  <si>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</si>
  <si>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</si>
  <si>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</si>
  <si>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</si>
  <si>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</si>
  <si>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</si>
  <si>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</si>
  <si>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</si>
  <si>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</si>
  <si>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</si>
  <si>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</si>
  <si>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</si>
  <si>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</si>
  <si>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</si>
  <si>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</si>
  <si>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</si>
  <si>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</si>
  <si>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</si>
  <si>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</si>
  <si>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</si>
  <si>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</si>
  <si>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</si>
  <si>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</si>
  <si>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</si>
  <si>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</si>
  <si>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</si>
  <si>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</si>
  <si>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</si>
  <si>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</si>
  <si>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</si>
  <si>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</si>
  <si>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</si>
  <si>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</si>
  <si>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</si>
  <si>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</si>
  <si>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</si>
  <si>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</si>
  <si>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</si>
  <si>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</si>
  <si>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</si>
  <si>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</si>
  <si>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</si>
  <si>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</si>
  <si>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</si>
  <si>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</si>
  <si>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</si>
  <si>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</si>
  <si>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</si>
  <si>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</si>
  <si>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</si>
  <si>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</si>
  <si>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</si>
  <si>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</si>
  <si>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</si>
  <si>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</si>
  <si>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</si>
  <si>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</si>
  <si>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</si>
  <si>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</si>
  <si>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</si>
  <si>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</si>
  <si>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</si>
  <si>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</si>
  <si>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</si>
  <si>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</si>
  <si>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</si>
  <si>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</si>
  <si>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</si>
  <si>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</si>
  <si>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</si>
  <si>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</si>
  <si>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</si>
  <si>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</si>
  <si>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</si>
  <si>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</si>
  <si>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</si>
  <si>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</si>
  <si>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</si>
  <si>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</si>
  <si>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</si>
  <si>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</si>
  <si>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</si>
  <si>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</si>
  <si>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</si>
  <si>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</si>
  <si>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</si>
  <si>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</si>
  <si>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</si>
  <si>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</si>
  <si>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</si>
  <si>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</si>
  <si>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</si>
  <si>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</si>
  <si>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</si>
  <si>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</si>
  <si>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</si>
  <si>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</si>
  <si>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</si>
  <si>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</si>
  <si>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</si>
  <si>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</si>
  <si>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</si>
  <si>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</si>
  <si>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</si>
  <si>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</si>
  <si>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</si>
  <si>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</si>
  <si>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</si>
  <si>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</si>
  <si>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</si>
  <si>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</si>
  <si>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</si>
  <si>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</si>
  <si>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</si>
  <si>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</si>
  <si>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</si>
  <si>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</si>
  <si>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</si>
  <si>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</si>
  <si>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</si>
  <si>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</si>
  <si>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</si>
  <si>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</si>
  <si>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</si>
  <si>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</si>
  <si>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</si>
  <si>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</si>
  <si>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</si>
  <si>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</si>
  <si>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</si>
  <si>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</si>
  <si>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</si>
  <si>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</si>
  <si>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</si>
  <si>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</si>
  <si>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</si>
  <si>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</si>
  <si>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</si>
  <si>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</si>
  <si>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</si>
  <si>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</si>
  <si>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</si>
  <si>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</si>
  <si>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</si>
  <si>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</si>
  <si>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</si>
  <si>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</si>
  <si>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</si>
  <si>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</si>
  <si>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</si>
  <si>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</si>
  <si>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</si>
  <si>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</si>
  <si>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</si>
  <si>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</si>
  <si>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</si>
  <si>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</si>
  <si>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</si>
  <si>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</si>
  <si>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</si>
  <si>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</si>
  <si>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</si>
  <si>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</si>
  <si>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</si>
  <si>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</si>
  <si>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</si>
  <si>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</si>
  <si>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</si>
  <si>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</si>
  <si>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</si>
  <si>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</si>
  <si>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</si>
  <si>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</si>
  <si>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</si>
  <si>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</si>
  <si>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</si>
  <si>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</si>
  <si>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</si>
  <si>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</si>
  <si>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</si>
  <si>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</si>
  <si>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</si>
  <si>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</si>
  <si>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</si>
  <si>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</si>
  <si>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</si>
  <si>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</si>
  <si>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</si>
  <si>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</si>
  <si>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</si>
  <si>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</si>
  <si>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</si>
  <si>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</si>
  <si>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</si>
  <si>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</si>
  <si>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</si>
  <si>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</si>
  <si>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</si>
  <si>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</si>
  <si>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</si>
  <si>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</si>
  <si>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</si>
  <si>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</si>
  <si>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</si>
  <si>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</si>
  <si>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</si>
  <si>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</si>
  <si>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</si>
  <si>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</si>
  <si>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</si>
  <si>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</si>
  <si>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</si>
  <si>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</si>
  <si>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</si>
  <si>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</si>
  <si>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</si>
  <si>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</si>
  <si>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</si>
  <si>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</si>
  <si>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</si>
  <si>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</si>
  <si>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</si>
  <si>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</si>
  <si>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</si>
  <si>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</si>
  <si>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</si>
  <si>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</si>
  <si>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</si>
  <si>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</si>
  <si>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</si>
  <si>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</si>
  <si>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</si>
  <si>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</si>
  <si>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</si>
  <si>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</si>
  <si>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</si>
  <si>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</si>
  <si>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</si>
  <si>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</si>
  <si>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</si>
  <si>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</si>
  <si>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</si>
  <si>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</si>
  <si>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</si>
  <si>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</si>
  <si>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</si>
  <si>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</si>
  <si>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</si>
  <si>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</si>
  <si>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</si>
  <si>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</si>
  <si>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</si>
  <si>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</si>
  <si>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</si>
  <si>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</si>
  <si>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</si>
  <si>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</si>
  <si>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</si>
  <si>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</si>
  <si>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</si>
  <si>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</si>
  <si>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</si>
  <si>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</si>
  <si>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</si>
  <si>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</si>
  <si>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</si>
  <si>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</si>
  <si>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</si>
  <si>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</si>
  <si>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</si>
  <si>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</si>
  <si>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</si>
  <si>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</si>
  <si>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</si>
  <si>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</si>
  <si>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</si>
  <si>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</si>
  <si>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</si>
  <si>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</si>
  <si>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</si>
  <si>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</si>
  <si>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</si>
  <si>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</si>
  <si>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</si>
  <si>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</si>
  <si>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</si>
  <si>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</si>
  <si>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</si>
  <si>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</si>
  <si>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</si>
  <si>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</si>
  <si>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</si>
  <si>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</si>
  <si>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</si>
  <si>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</si>
  <si>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</si>
  <si>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</si>
  <si>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</si>
  <si>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</si>
  <si>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</si>
  <si>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</si>
  <si>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</si>
  <si>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</si>
  <si>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</si>
  <si>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</si>
  <si>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</si>
  <si>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</si>
  <si>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</si>
  <si>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</si>
  <si>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</si>
  <si>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</si>
  <si>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</si>
  <si>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</si>
  <si>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</si>
  <si>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</si>
  <si>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</si>
  <si>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</si>
  <si>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</si>
  <si>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</si>
  <si>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</si>
  <si>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</si>
  <si>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</si>
  <si>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</si>
  <si>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</si>
  <si>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</si>
  <si>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</si>
  <si>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</si>
  <si>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</si>
  <si>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</si>
  <si>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</si>
  <si>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</si>
  <si>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</si>
  <si>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</si>
  <si>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</si>
  <si>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</si>
  <si>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</si>
  <si>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</si>
  <si>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</si>
  <si>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</si>
  <si>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</si>
  <si>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</si>
  <si>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</si>
  <si>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</si>
  <si>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</si>
  <si>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</si>
  <si>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</si>
  <si>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</si>
  <si>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</si>
  <si>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</si>
  <si>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</si>
  <si>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</si>
  <si>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</si>
  <si>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</si>
  <si>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</si>
  <si>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</si>
  <si>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</si>
  <si>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</si>
  <si>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</si>
  <si>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</si>
  <si>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</si>
  <si>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</si>
  <si>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</si>
  <si>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</si>
  <si>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</si>
  <si>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</si>
  <si>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</si>
  <si>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</si>
  <si>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</si>
  <si>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</si>
  <si>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</si>
  <si>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</si>
  <si>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</si>
  <si>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</si>
  <si>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</si>
  <si>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</si>
  <si>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</si>
  <si>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</si>
  <si>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</si>
  <si>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</si>
  <si>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</si>
  <si>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</si>
  <si>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</si>
  <si>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</si>
  <si>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</si>
  <si>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</si>
  <si>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</si>
  <si>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</si>
  <si>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</si>
  <si>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</si>
  <si>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</si>
  <si>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</si>
  <si>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</si>
  <si>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</si>
  <si>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</si>
  <si>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</si>
  <si>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</si>
  <si>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</si>
  <si>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</si>
  <si>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</si>
  <si>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</si>
  <si>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</si>
  <si>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</si>
  <si>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</si>
  <si>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</si>
  <si>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</si>
  <si>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</si>
  <si>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</si>
  <si>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</si>
  <si>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</si>
  <si>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</si>
  <si>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</si>
  <si>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</si>
  <si>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</si>
  <si>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</si>
  <si>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</si>
  <si>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</si>
  <si>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</si>
  <si>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</si>
  <si>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</si>
  <si>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</si>
  <si>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</si>
  <si>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</si>
  <si>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</si>
  <si>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</si>
  <si>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</si>
  <si>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</si>
  <si>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</si>
  <si>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</si>
  <si>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</si>
  <si>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</si>
  <si>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</si>
  <si>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</si>
  <si>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</si>
  <si>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</si>
  <si>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</si>
  <si>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</si>
  <si>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</si>
  <si>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</si>
  <si>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</si>
  <si>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</si>
  <si>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</si>
  <si>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</si>
  <si>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</si>
  <si>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</si>
  <si>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</si>
  <si>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</si>
  <si>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</si>
  <si>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</si>
  <si>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</si>
  <si>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</si>
  <si>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</si>
  <si>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</si>
  <si>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</si>
  <si>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</si>
  <si>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</si>
  <si>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</si>
  <si>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</si>
  <si>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</si>
  <si>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</si>
  <si>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</si>
  <si>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</si>
  <si>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</si>
  <si>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</si>
  <si>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</si>
  <si>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</si>
  <si>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</si>
  <si>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</si>
  <si>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</si>
  <si>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</si>
  <si>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</si>
  <si>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</si>
  <si>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</si>
  <si>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</si>
  <si>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</si>
  <si>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</si>
  <si>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</si>
  <si>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</si>
  <si>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</si>
  <si>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</si>
  <si>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</si>
  <si>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</si>
  <si>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</si>
  <si>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</si>
  <si>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</si>
  <si>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</si>
  <si>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</si>
  <si>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</si>
  <si>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</si>
  <si>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</si>
  <si>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</si>
  <si>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</si>
  <si>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</si>
  <si>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</si>
  <si>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</si>
  <si>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</si>
  <si>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</si>
  <si>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</si>
  <si>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</si>
  <si>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</si>
  <si>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</si>
  <si>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</si>
  <si>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</si>
  <si>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</si>
  <si>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</si>
  <si>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</si>
  <si>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</si>
  <si>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</si>
  <si>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</si>
  <si>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</si>
  <si>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</si>
  <si>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</si>
  <si>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</si>
  <si>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</si>
  <si>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</si>
  <si>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</si>
  <si>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</si>
  <si>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</si>
  <si>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</si>
  <si>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</si>
  <si>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</si>
  <si>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</si>
  <si>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</si>
  <si>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</si>
  <si>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</si>
  <si>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</si>
  <si>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</si>
  <si>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</si>
  <si>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</si>
  <si>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</si>
  <si>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</si>
  <si>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</si>
  <si>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</si>
  <si>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</si>
  <si>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</si>
  <si>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</si>
  <si>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</si>
  <si>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</si>
  <si>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</si>
  <si>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</si>
  <si>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</si>
  <si>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</si>
  <si>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</si>
  <si>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</si>
  <si>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</si>
  <si>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</si>
  <si>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</si>
  <si>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</si>
  <si>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</si>
  <si>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</si>
  <si>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</si>
  <si>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</si>
  <si>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</si>
  <si>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</si>
  <si>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</si>
  <si>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</si>
  <si>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</si>
  <si>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</si>
  <si>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</si>
  <si>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</si>
  <si>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</si>
  <si>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</si>
  <si>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</si>
  <si>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</si>
  <si>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</si>
  <si>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</si>
  <si>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</si>
  <si>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</si>
  <si>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</si>
  <si>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</si>
  <si>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</si>
  <si>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</si>
  <si>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</si>
  <si>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</si>
  <si>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</si>
  <si>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</si>
  <si>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</si>
  <si>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</si>
  <si>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</si>
  <si>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</si>
  <si>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</si>
  <si>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</si>
  <si>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</si>
  <si>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</si>
  <si>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</si>
  <si>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</si>
  <si>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</si>
  <si>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</si>
  <si>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</si>
  <si>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</si>
  <si>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</si>
  <si>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</si>
  <si>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</si>
  <si>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</si>
  <si>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</si>
  <si>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</si>
  <si>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</si>
  <si>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</si>
  <si>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</si>
  <si>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</si>
  <si>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</si>
  <si>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</si>
  <si>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</si>
  <si>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</si>
  <si>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</si>
  <si>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</si>
  <si>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</si>
  <si>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</si>
  <si>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</si>
  <si>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</si>
  <si>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</si>
  <si>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</si>
  <si>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</si>
  <si>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</si>
  <si>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</si>
  <si>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</si>
  <si>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</si>
  <si>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</si>
  <si>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</si>
  <si>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</si>
  <si>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</si>
  <si>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</si>
  <si>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</si>
  <si>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</si>
  <si>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</si>
  <si>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</si>
  <si>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</si>
  <si>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</si>
  <si>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</si>
  <si>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</si>
  <si>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</si>
  <si>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</si>
  <si>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</si>
  <si>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</si>
  <si>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</si>
  <si>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</si>
  <si>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</si>
  <si>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</si>
  <si>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</si>
  <si>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</si>
  <si>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</si>
  <si>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</si>
  <si>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</si>
  <si>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</si>
  <si>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</si>
  <si>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</si>
  <si>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</si>
  <si>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</si>
  <si>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</si>
  <si>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</si>
  <si>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</si>
  <si>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</si>
  <si>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</si>
  <si>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</si>
  <si>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</si>
  <si>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</si>
  <si>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</si>
  <si>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</si>
  <si>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</si>
  <si>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</si>
  <si>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</si>
  <si>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</si>
  <si>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</si>
  <si>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</si>
  <si>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</si>
  <si>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</si>
  <si>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</si>
  <si>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</si>
  <si>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</si>
  <si>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</si>
  <si>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</si>
  <si>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</si>
  <si>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</si>
  <si>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</si>
  <si>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</si>
  <si>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</si>
  <si>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</si>
  <si>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</si>
  <si>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</si>
  <si>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</si>
  <si>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</si>
  <si>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</si>
  <si>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</si>
  <si>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</si>
  <si>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</si>
  <si>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</si>
  <si>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</si>
  <si>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</si>
  <si>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</si>
  <si>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</si>
  <si>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</si>
  <si>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</si>
  <si>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</si>
  <si>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</si>
  <si>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</si>
  <si>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</si>
  <si>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</si>
  <si>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</si>
  <si>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</si>
  <si>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</si>
  <si>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</si>
  <si>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</si>
  <si>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</si>
  <si>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</si>
  <si>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</si>
  <si>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</si>
  <si>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</si>
  <si>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</si>
  <si>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</si>
  <si>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</si>
  <si>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</si>
  <si>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</si>
  <si>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</si>
  <si>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</si>
  <si>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</si>
  <si>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</si>
  <si>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</si>
  <si>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</si>
  <si>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</si>
  <si>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</si>
  <si>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</si>
  <si>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</si>
  <si>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</si>
  <si>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</si>
  <si>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</si>
  <si>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</si>
  <si>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</si>
  <si>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</si>
  <si>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</si>
  <si>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</si>
  <si>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</si>
  <si>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</si>
  <si>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</si>
  <si>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</si>
  <si>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</si>
  <si>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</si>
  <si>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</si>
  <si>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</si>
  <si>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</si>
  <si>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</si>
  <si>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</si>
  <si>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</si>
  <si>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</si>
  <si>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</si>
  <si>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</si>
  <si>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</si>
  <si>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</si>
  <si>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</si>
  <si>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</si>
  <si>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</si>
  <si>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</si>
  <si>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</si>
  <si>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</si>
  <si>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</si>
  <si>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</si>
  <si>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</si>
  <si>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</si>
  <si>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</si>
  <si>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</si>
  <si>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</si>
  <si>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</si>
  <si>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</si>
  <si>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</si>
  <si>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</si>
  <si>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</si>
  <si>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</si>
  <si>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</si>
  <si>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</si>
  <si>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</si>
  <si>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</si>
  <si>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</si>
  <si>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</si>
  <si>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</si>
  <si>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</si>
  <si>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</si>
  <si>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</si>
  <si>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</si>
  <si>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</si>
  <si>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</si>
  <si>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</si>
  <si>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</si>
  <si>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</si>
  <si>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</si>
  <si>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</si>
  <si>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</si>
  <si>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</si>
  <si>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</si>
  <si>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</si>
  <si>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</si>
  <si>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</si>
  <si>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</si>
  <si>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</si>
  <si>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</si>
  <si>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</si>
  <si>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</si>
  <si>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</si>
  <si>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</si>
  <si>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</si>
  <si>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</si>
  <si>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</si>
  <si>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</si>
  <si>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</si>
  <si>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</si>
  <si>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</si>
  <si>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</si>
  <si>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</si>
  <si>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</si>
  <si>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</si>
  <si>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</si>
  <si>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</si>
  <si>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</si>
  <si>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</si>
  <si>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</si>
  <si>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</si>
  <si>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</si>
  <si>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</si>
  <si>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</si>
  <si>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</si>
  <si>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</si>
  <si>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</si>
  <si>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</si>
  <si>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</si>
  <si>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</si>
  <si>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</si>
  <si>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</si>
  <si>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</si>
  <si>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</si>
  <si>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</si>
  <si>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</si>
  <si>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</si>
  <si>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</si>
  <si>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</si>
  <si>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</si>
  <si>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</si>
  <si>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</si>
  <si>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</si>
  <si>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</si>
  <si>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</si>
  <si>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</si>
  <si>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</si>
  <si>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</si>
  <si>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</si>
  <si>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</si>
  <si>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</si>
  <si>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</si>
  <si>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</si>
  <si>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</si>
  <si>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</si>
  <si>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</si>
  <si>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</si>
  <si>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</si>
  <si>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</si>
  <si>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</si>
  <si>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</si>
  <si>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</si>
  <si>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</si>
  <si>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</si>
  <si>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</si>
  <si>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</si>
  <si>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</si>
  <si>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</si>
  <si>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</si>
  <si>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</si>
  <si>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</si>
  <si>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</si>
  <si>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</si>
  <si>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</si>
  <si>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</si>
  <si>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</si>
  <si>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</si>
  <si>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</si>
  <si>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</si>
  <si>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</si>
  <si>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</si>
  <si>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</si>
  <si>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</si>
  <si>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</si>
  <si>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</si>
  <si>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</si>
  <si>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</si>
  <si>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</si>
  <si>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</si>
  <si>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</si>
  <si>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</si>
  <si>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</si>
  <si>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</si>
  <si>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</si>
  <si>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</si>
  <si>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</si>
  <si>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</si>
  <si>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</si>
  <si>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</si>
  <si>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</si>
  <si>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</si>
  <si>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</si>
  <si>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</si>
  <si>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</si>
  <si>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</si>
  <si>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</si>
  <si>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</si>
  <si>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</si>
  <si>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</si>
  <si>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</si>
  <si>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</si>
  <si>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</si>
  <si>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</si>
  <si>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</si>
  <si>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</si>
  <si>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</si>
  <si>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</si>
  <si>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</si>
  <si>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</si>
  <si>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</si>
  <si>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</si>
  <si>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</si>
  <si>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</si>
  <si>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</si>
  <si>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</si>
  <si>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</si>
  <si>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</si>
  <si>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</si>
  <si>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</si>
  <si>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</si>
  <si>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</si>
  <si>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</si>
  <si>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</si>
  <si>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</si>
  <si>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</si>
  <si>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</si>
  <si>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</si>
  <si>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</si>
  <si>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</si>
  <si>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</si>
  <si>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</si>
  <si>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</si>
  <si>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</si>
  <si>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</si>
  <si>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</si>
  <si>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</si>
  <si>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</si>
  <si>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</si>
  <si>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</si>
  <si>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</si>
  <si>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</si>
  <si>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</si>
  <si>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</si>
  <si>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</si>
  <si>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</si>
  <si>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</si>
  <si>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</si>
  <si>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</si>
  <si>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</si>
  <si>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</si>
  <si>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</si>
  <si>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</si>
  <si>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</si>
  <si>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</si>
  <si>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</si>
  <si>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</si>
  <si>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</si>
  <si>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</si>
  <si>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</si>
  <si>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</si>
  <si>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</si>
  <si>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</si>
  <si>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</si>
  <si>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</si>
  <si>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</si>
  <si>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</si>
  <si>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</si>
  <si>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</si>
  <si>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</si>
  <si>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</si>
  <si>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</si>
  <si>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</si>
  <si>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</si>
  <si>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</si>
  <si>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</si>
  <si>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</si>
  <si>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</si>
  <si>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</si>
  <si>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</si>
  <si>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</si>
  <si>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</si>
  <si>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</si>
  <si>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</si>
  <si>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</si>
  <si>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</si>
  <si>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</si>
  <si>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</si>
  <si>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</si>
  <si>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</si>
  <si>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</si>
  <si>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</si>
  <si>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</si>
  <si>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</si>
  <si>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</si>
  <si>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</si>
  <si>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</si>
  <si>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</si>
  <si>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</si>
  <si>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</si>
  <si>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</si>
  <si>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</si>
  <si>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</si>
  <si>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</si>
  <si>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</si>
  <si>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</si>
  <si>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</si>
  <si>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</si>
  <si>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</si>
  <si>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</si>
  <si>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</si>
  <si>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</si>
  <si>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</si>
  <si>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</si>
  <si>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</si>
  <si>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</si>
  <si>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</si>
  <si>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</si>
  <si>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</si>
  <si>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</si>
  <si>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</si>
  <si>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</si>
  <si>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</si>
  <si>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</si>
  <si>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</si>
  <si>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</si>
  <si>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</si>
  <si>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</si>
  <si>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</si>
  <si>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</si>
  <si>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</si>
  <si>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</si>
  <si>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</si>
  <si>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</si>
  <si>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</si>
  <si>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</si>
  <si>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</si>
  <si>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</si>
  <si>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</si>
  <si>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</si>
  <si>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</si>
  <si>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</si>
  <si>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</si>
  <si>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</si>
  <si>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</si>
  <si>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</si>
  <si>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</si>
  <si>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</si>
  <si>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</si>
  <si>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</si>
  <si>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</si>
  <si>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</si>
  <si>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</si>
  <si>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</si>
  <si>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</si>
  <si>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</si>
  <si>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</si>
  <si>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</si>
  <si>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</si>
  <si>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</si>
  <si>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</si>
  <si>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</si>
  <si>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</si>
  <si>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</si>
  <si>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</si>
  <si>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</si>
  <si>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</si>
  <si>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</si>
  <si>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</si>
  <si>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</si>
  <si>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</si>
  <si>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</si>
  <si>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</si>
  <si>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</si>
  <si>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</si>
  <si>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</si>
  <si>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</si>
  <si>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</si>
  <si>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</si>
  <si>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</si>
  <si>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</si>
  <si>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</si>
  <si>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</si>
  <si>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</si>
  <si>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</si>
  <si>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</si>
  <si>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</si>
  <si>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</si>
  <si>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</si>
  <si>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</si>
  <si>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</si>
  <si>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</si>
  <si>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</si>
  <si>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</si>
  <si>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</si>
  <si>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</si>
  <si>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</si>
  <si>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</si>
  <si>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</si>
  <si>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</si>
  <si>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</si>
  <si>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</si>
  <si>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</si>
  <si>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</si>
  <si>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</si>
  <si>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</si>
  <si>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</si>
  <si>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</si>
  <si>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</si>
  <si>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</si>
  <si>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</si>
  <si>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</si>
  <si>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</si>
  <si>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</si>
  <si>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</si>
  <si>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</si>
  <si>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</si>
  <si>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</si>
  <si>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</si>
  <si>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</si>
  <si>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</si>
  <si>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</si>
  <si>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</si>
  <si>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</si>
  <si>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</si>
  <si>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</si>
  <si>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</si>
  <si>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</si>
  <si>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</si>
  <si>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</si>
  <si>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</si>
  <si>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</si>
  <si>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</si>
  <si>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</si>
  <si>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</si>
  <si>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</si>
  <si>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</si>
  <si>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</si>
  <si>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</si>
  <si>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</si>
  <si>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</si>
  <si>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</si>
  <si>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</si>
  <si>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</si>
  <si>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</si>
  <si>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</si>
  <si>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</si>
  <si>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</si>
  <si>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</si>
  <si>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</si>
  <si>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</si>
  <si>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</si>
  <si>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</si>
  <si>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</si>
  <si>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</si>
  <si>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</si>
  <si>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</si>
  <si>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</si>
  <si>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</si>
  <si>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</si>
  <si>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</si>
  <si>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</si>
  <si>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</si>
  <si>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</si>
  <si>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</si>
  <si>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</si>
  <si>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</si>
  <si>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</si>
  <si>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</si>
  <si>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</si>
  <si>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</si>
  <si>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</si>
  <si>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</si>
  <si>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</si>
  <si>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</si>
  <si>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</si>
  <si>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</si>
  <si>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</si>
  <si>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</si>
  <si>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</si>
  <si>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</si>
  <si>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</si>
  <si>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</si>
  <si>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</si>
  <si>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</si>
  <si>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</si>
  <si>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</si>
  <si>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</si>
  <si>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</si>
  <si>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</si>
  <si>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</si>
  <si>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</si>
  <si>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</si>
  <si>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</si>
  <si>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</si>
  <si>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</si>
  <si>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</si>
  <si>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</si>
  <si>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</si>
  <si>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</si>
  <si>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</si>
  <si>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</si>
  <si>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</si>
  <si>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</si>
  <si>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</si>
  <si>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</si>
  <si>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</si>
  <si>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</si>
  <si>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</si>
  <si>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</si>
  <si>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</si>
  <si>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</si>
  <si>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</si>
  <si>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</si>
  <si>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</si>
  <si>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</si>
  <si>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</si>
  <si>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</si>
  <si>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</si>
  <si>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</si>
  <si>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</si>
  <si>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</si>
  <si>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</si>
  <si>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</si>
  <si>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</si>
  <si>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</si>
  <si>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</si>
  <si>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</si>
  <si>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</si>
  <si>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</si>
  <si>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</si>
  <si>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</si>
  <si>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</si>
  <si>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</si>
  <si>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</si>
  <si>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</si>
  <si>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</si>
  <si>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</si>
  <si>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</si>
  <si>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</si>
  <si>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</si>
  <si>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</si>
  <si>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</si>
  <si>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</si>
  <si>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</si>
  <si>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</si>
  <si>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</si>
  <si>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</si>
  <si>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</si>
  <si>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</si>
  <si>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</si>
  <si>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</si>
  <si>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</si>
  <si>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</si>
  <si>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</si>
  <si>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</si>
  <si>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</si>
  <si>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</si>
  <si>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</si>
  <si>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</si>
  <si>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</si>
  <si>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</si>
  <si>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</si>
  <si>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</si>
  <si>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</si>
  <si>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</si>
  <si>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</si>
  <si>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</si>
  <si>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</si>
  <si>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</si>
  <si>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</si>
  <si>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</si>
  <si>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</si>
  <si>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</si>
  <si>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</si>
  <si>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</si>
  <si>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</si>
  <si>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</si>
  <si>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</si>
  <si>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</si>
  <si>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</si>
  <si>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</si>
  <si>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</si>
  <si>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</si>
  <si>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</si>
  <si>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</si>
  <si>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</si>
  <si>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</si>
  <si>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</si>
  <si>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</si>
  <si>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</si>
  <si>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</si>
  <si>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</si>
  <si>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</si>
  <si>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</si>
  <si>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</si>
  <si>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</si>
  <si>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</si>
  <si>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</si>
  <si>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</si>
  <si>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</si>
  <si>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</si>
  <si>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</si>
  <si>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</si>
  <si>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</si>
  <si>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</si>
  <si>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</si>
  <si>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</si>
  <si>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</si>
  <si>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</si>
  <si>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</si>
  <si>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</si>
  <si>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</si>
  <si>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</si>
  <si>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</si>
  <si>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</si>
  <si>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</si>
  <si>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</si>
  <si>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</si>
  <si>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</si>
  <si>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</si>
  <si>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</si>
  <si>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</si>
  <si>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</si>
  <si>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</si>
  <si>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</si>
  <si>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</si>
  <si>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</si>
  <si>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</si>
  <si>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</si>
  <si>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</si>
  <si>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</si>
  <si>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</si>
  <si>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</si>
  <si>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</si>
  <si>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</si>
  <si>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</si>
  <si>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</si>
  <si>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</si>
  <si>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</si>
  <si>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</si>
  <si>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</si>
  <si>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</si>
  <si>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</si>
  <si>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</si>
  <si>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</si>
  <si>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</si>
  <si>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</si>
  <si>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</si>
  <si>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</si>
  <si>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</si>
  <si>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</si>
  <si>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</si>
  <si>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</si>
  <si>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</si>
  <si>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</si>
  <si>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</si>
  <si>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</si>
  <si>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</si>
  <si>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</si>
  <si>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</si>
  <si>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</si>
  <si>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</si>
  <si>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</si>
  <si>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</si>
  <si>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</si>
  <si>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</si>
  <si>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</si>
  <si>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</si>
  <si>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</si>
  <si>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</si>
  <si>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</si>
  <si>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</si>
  <si>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</si>
  <si>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</si>
  <si>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</si>
  <si>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</si>
  <si>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</si>
  <si>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</si>
  <si>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</si>
  <si>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</si>
  <si>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</si>
  <si>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</si>
  <si>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</si>
  <si>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</si>
  <si>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</si>
  <si>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</si>
  <si>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</si>
  <si>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</si>
  <si>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</si>
  <si>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</si>
  <si>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</si>
  <si>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</si>
  <si>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</si>
  <si>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</si>
  <si>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</si>
  <si>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</si>
  <si>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</si>
  <si>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</si>
  <si>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</si>
  <si>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</si>
  <si>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</si>
  <si>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</si>
  <si>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</si>
  <si>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</si>
  <si>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</si>
  <si>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</si>
  <si>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</si>
  <si>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</si>
  <si>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</si>
  <si>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</si>
  <si>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</si>
  <si>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</si>
  <si>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</si>
  <si>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</si>
  <si>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</si>
  <si>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</si>
  <si>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</si>
  <si>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</si>
  <si>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</si>
  <si>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</si>
  <si>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</si>
  <si>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</si>
  <si>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</si>
  <si>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</si>
  <si>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</si>
  <si>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</si>
  <si>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</si>
  <si>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</si>
  <si>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</si>
  <si>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</si>
  <si>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</si>
  <si>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</si>
  <si>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</si>
  <si>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</si>
  <si>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</si>
  <si>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</si>
  <si>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</si>
  <si>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</si>
  <si>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</si>
  <si>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</si>
  <si>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</si>
  <si>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</si>
  <si>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</si>
  <si>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</si>
  <si>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</si>
  <si>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</si>
  <si>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</si>
  <si>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</si>
  <si>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</si>
  <si>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</si>
  <si>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</si>
  <si>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</si>
  <si>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</si>
  <si>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</si>
  <si>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</si>
  <si>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</si>
  <si>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</si>
  <si>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</si>
  <si>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</si>
  <si>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</si>
  <si>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</si>
  <si>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</si>
  <si>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</si>
  <si>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</si>
  <si>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</si>
  <si>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</si>
  <si>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</si>
  <si>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</si>
  <si>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</si>
  <si>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</si>
  <si>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</si>
  <si>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</si>
  <si>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</si>
  <si>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</si>
  <si>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</si>
  <si>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</si>
  <si>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</si>
  <si>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</si>
  <si>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</si>
  <si>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</si>
  <si>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</si>
  <si>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</si>
  <si>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</si>
  <si>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</si>
  <si>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</si>
  <si>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</si>
  <si>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</si>
  <si>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</si>
  <si>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</si>
  <si>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</si>
  <si>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</si>
  <si>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</si>
  <si>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</si>
  <si>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</si>
  <si>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</si>
  <si>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</si>
  <si>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</si>
  <si>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</si>
  <si>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</si>
  <si>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</si>
  <si>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</si>
  <si>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</si>
  <si>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</si>
  <si>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</si>
  <si>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</si>
  <si>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</si>
  <si>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</si>
  <si>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</si>
  <si>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</si>
  <si>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</si>
  <si>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</si>
  <si>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</si>
  <si>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</si>
  <si>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</si>
  <si>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</si>
  <si>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</si>
  <si>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</si>
  <si>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</si>
  <si>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</si>
  <si>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</si>
  <si>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</si>
  <si>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</si>
  <si>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</si>
  <si>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</si>
  <si>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</si>
  <si>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</si>
  <si>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</si>
  <si>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</si>
  <si>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</si>
  <si>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</si>
  <si>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</si>
  <si>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</si>
  <si>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</si>
  <si>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</si>
  <si>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</si>
  <si>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</si>
  <si>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</si>
  <si>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</si>
  <si>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</si>
  <si>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</si>
  <si>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</si>
  <si>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</si>
  <si>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</si>
  <si>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</si>
  <si>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</si>
  <si>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</si>
  <si>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</si>
  <si>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</si>
  <si>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</si>
  <si>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</si>
  <si>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</si>
  <si>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</si>
  <si>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</si>
  <si>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</si>
  <si>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</si>
  <si>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</si>
  <si>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</si>
  <si>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</si>
  <si>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</si>
  <si>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</si>
  <si>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</si>
  <si>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</si>
  <si>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</si>
  <si>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</si>
  <si>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</si>
  <si>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</si>
  <si>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</si>
  <si>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</si>
  <si>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</si>
  <si>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</si>
  <si>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</si>
  <si>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</si>
  <si>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</si>
  <si>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</si>
  <si>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</si>
  <si>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</si>
  <si>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</si>
  <si>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</si>
  <si>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</si>
  <si>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</si>
  <si>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</si>
  <si>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</si>
  <si>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</si>
  <si>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</si>
  <si>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</si>
  <si>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</si>
  <si>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</si>
  <si>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</si>
  <si>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</si>
  <si>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</si>
  <si>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</si>
  <si>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</si>
  <si>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</si>
  <si>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</si>
  <si>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</si>
  <si>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</si>
  <si>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</si>
  <si>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</si>
  <si>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</si>
  <si>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</si>
  <si>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</si>
  <si>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</si>
  <si>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</si>
  <si>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</si>
  <si>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</si>
  <si>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</si>
  <si>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</si>
  <si>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</si>
  <si>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</si>
  <si>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</si>
  <si>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</si>
  <si>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</si>
  <si>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</si>
  <si>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</si>
  <si>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</si>
  <si>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</si>
  <si>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</si>
  <si>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</si>
  <si>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</si>
  <si>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</si>
  <si>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</si>
  <si>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</si>
  <si>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</si>
  <si>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</si>
  <si>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</si>
  <si>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</si>
  <si>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</si>
  <si>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</si>
  <si>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</si>
  <si>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</si>
  <si>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</si>
  <si>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</si>
  <si>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</si>
  <si>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</si>
  <si>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</si>
  <si>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</si>
  <si>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</si>
  <si>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</si>
  <si>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</si>
  <si>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</si>
  <si>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</si>
  <si>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</si>
  <si>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</si>
  <si>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</si>
  <si>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</si>
  <si>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</si>
  <si>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</si>
  <si>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</si>
  <si>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</si>
  <si>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</si>
  <si>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</si>
  <si>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</si>
  <si>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</si>
  <si>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</si>
  <si>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</si>
  <si>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</si>
  <si>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</si>
  <si>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</si>
  <si>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</si>
  <si>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</si>
  <si>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</si>
  <si>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</si>
  <si>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</si>
  <si>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</si>
  <si>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</si>
  <si>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</si>
  <si>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</si>
  <si>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</si>
  <si>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</si>
  <si>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</si>
  <si>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</si>
  <si>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</si>
  <si>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</si>
  <si>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</si>
  <si>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</si>
  <si>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</si>
  <si>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</si>
  <si>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</si>
  <si>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</si>
  <si>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</si>
  <si>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</si>
  <si>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</si>
  <si>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</si>
  <si>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</si>
  <si>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</si>
  <si>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</si>
  <si>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</si>
  <si>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</si>
  <si>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</si>
  <si>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</si>
  <si>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</si>
  <si>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</si>
  <si>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</si>
  <si>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</si>
  <si>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</si>
  <si>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</si>
  <si>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</si>
  <si>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</si>
  <si>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</si>
  <si>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</si>
  <si>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</si>
  <si>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</si>
  <si>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</si>
  <si>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</si>
  <si>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</si>
  <si>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</si>
  <si>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</si>
  <si>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</si>
  <si>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</si>
  <si>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</si>
  <si>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</si>
  <si>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</si>
  <si>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</si>
  <si>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</si>
  <si>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</si>
  <si>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</si>
  <si>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</si>
  <si>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</si>
  <si>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</si>
  <si>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</si>
  <si>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</si>
  <si>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</si>
  <si>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</si>
  <si>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</si>
  <si>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</si>
  <si>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</si>
  <si>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</si>
  <si>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</si>
  <si>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</si>
  <si>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</si>
  <si>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</si>
  <si>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</si>
  <si>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</si>
  <si>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</si>
  <si>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</si>
  <si>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</si>
  <si>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</si>
  <si>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</si>
  <si>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</si>
  <si>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</si>
  <si>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</si>
  <si>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</si>
  <si>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</si>
  <si>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</si>
  <si>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</si>
  <si>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</si>
  <si>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</si>
  <si>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</si>
  <si>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</si>
  <si>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</si>
  <si>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</si>
  <si>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</si>
  <si>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</si>
  <si>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</si>
  <si>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</si>
  <si>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</si>
  <si>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</si>
  <si>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</si>
  <si>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</si>
  <si>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</si>
  <si>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</si>
  <si>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</si>
  <si>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</si>
  <si>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</si>
  <si>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</si>
  <si>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</si>
  <si>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</si>
  <si>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</si>
  <si>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</si>
  <si>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</si>
  <si>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</si>
  <si>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</si>
  <si>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</si>
  <si>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</si>
  <si>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</si>
  <si>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</si>
  <si>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</si>
  <si>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</si>
  <si>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</si>
  <si>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</si>
  <si>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</si>
  <si>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</si>
  <si>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</si>
  <si>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</si>
  <si>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</si>
  <si>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</si>
  <si>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</si>
  <si>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</si>
  <si>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</si>
  <si>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</si>
  <si>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</si>
  <si>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</si>
  <si>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</si>
  <si>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</si>
  <si>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</si>
  <si>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</si>
  <si>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</si>
  <si>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</si>
  <si>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</si>
  <si>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</si>
  <si>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</si>
  <si>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</si>
  <si>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</si>
  <si>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</si>
  <si>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</si>
  <si>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</si>
  <si>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</si>
  <si>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</si>
  <si>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</si>
  <si>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</si>
  <si>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</si>
  <si>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</si>
  <si>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</si>
  <si>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</si>
  <si>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</si>
  <si>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</si>
  <si>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</si>
  <si>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</si>
  <si>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</si>
  <si>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</si>
  <si>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</si>
  <si>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</si>
  <si>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</si>
  <si>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</si>
  <si>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</si>
  <si>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</si>
  <si>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</si>
  <si>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</si>
  <si>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</si>
  <si>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</si>
  <si>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</si>
  <si>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</si>
  <si>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</si>
  <si>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</si>
  <si>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</si>
  <si>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</si>
  <si>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</si>
  <si>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</si>
  <si>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</si>
  <si>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</si>
  <si>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</si>
  <si>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</si>
  <si>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</si>
  <si>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</si>
  <si>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</si>
  <si>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</si>
  <si>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</si>
  <si>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</si>
  <si>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</si>
  <si>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</si>
  <si>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</si>
  <si>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</si>
  <si>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</si>
  <si>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</si>
  <si>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</si>
  <si>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</si>
  <si>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</si>
  <si>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</si>
  <si>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</si>
  <si>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</si>
  <si>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</si>
  <si>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</si>
  <si>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</si>
  <si>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</si>
  <si>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</si>
  <si>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</si>
  <si>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</si>
  <si>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</si>
  <si>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</si>
  <si>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</si>
  <si>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</si>
  <si>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</si>
  <si>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</si>
  <si>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</si>
  <si>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</si>
  <si>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</si>
  <si>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</si>
  <si>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</si>
  <si>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</si>
  <si>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</si>
  <si>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</si>
  <si>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</si>
  <si>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</si>
  <si>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</si>
  <si>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</si>
  <si>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</si>
  <si>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</si>
  <si>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</si>
  <si>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</si>
  <si>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</si>
  <si>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</si>
  <si>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</si>
  <si>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</si>
  <si>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</si>
  <si>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</si>
  <si>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</si>
  <si>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</si>
  <si>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</si>
  <si>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</si>
  <si>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</si>
  <si>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</si>
  <si>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</si>
  <si>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</si>
  <si>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</si>
  <si>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</si>
  <si>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</si>
  <si>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</si>
  <si>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</si>
  <si>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</si>
  <si>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</si>
  <si>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</si>
  <si>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</si>
  <si>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</si>
  <si>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</si>
  <si>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</si>
  <si>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</si>
  <si>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</si>
  <si>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</si>
  <si>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</si>
  <si>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</si>
  <si>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</si>
  <si>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</si>
  <si>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</si>
  <si>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</si>
  <si>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</si>
  <si>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</si>
  <si>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</si>
  <si>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</si>
  <si>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</si>
  <si>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</si>
  <si>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</si>
  <si>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</si>
  <si>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</si>
  <si>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</si>
  <si>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</si>
  <si>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</si>
  <si>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</si>
  <si>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</si>
  <si>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</si>
  <si>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</si>
  <si>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</si>
  <si>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</si>
  <si>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</si>
  <si>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</si>
  <si>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</si>
  <si>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</si>
  <si>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</si>
  <si>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</si>
  <si>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</si>
  <si>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</si>
  <si>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</si>
  <si>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</si>
  <si>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</si>
  <si>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</si>
  <si>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</si>
  <si>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</si>
  <si>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</si>
  <si>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</si>
  <si>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</si>
  <si>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</si>
  <si>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</si>
  <si>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</si>
  <si>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</si>
  <si>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</si>
  <si>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</si>
  <si>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</si>
  <si>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</si>
  <si>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</si>
  <si>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</si>
  <si>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</si>
  <si>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</si>
  <si>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</si>
  <si>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</si>
  <si>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</si>
  <si>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</si>
  <si>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</si>
  <si>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</si>
  <si>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</si>
  <si>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</si>
  <si>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</si>
  <si>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</si>
  <si>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</si>
  <si>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</si>
  <si>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</si>
  <si>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</si>
  <si>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</si>
  <si>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</si>
  <si>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</si>
  <si>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</si>
  <si>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</si>
  <si>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</si>
  <si>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</si>
  <si>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</si>
  <si>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</si>
  <si>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</si>
  <si>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</si>
  <si>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</si>
  <si>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</si>
  <si>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</si>
  <si>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</si>
  <si>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</si>
  <si>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</si>
  <si>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</si>
  <si>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</si>
  <si>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</si>
  <si>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</si>
  <si>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</si>
  <si>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</si>
  <si>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</si>
  <si>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</si>
  <si>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</si>
  <si>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</si>
  <si>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</si>
  <si>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</si>
  <si>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</si>
  <si>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</si>
  <si>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</si>
  <si>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</si>
  <si>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</si>
  <si>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</si>
  <si>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</si>
  <si>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</si>
  <si>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</si>
  <si>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</si>
  <si>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</si>
  <si>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</si>
  <si>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</si>
  <si>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</si>
  <si>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</si>
  <si>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</si>
  <si>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</si>
  <si>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</si>
  <si>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</si>
  <si>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</si>
  <si>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</si>
  <si>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</si>
  <si>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</si>
  <si>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</si>
  <si>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</si>
  <si>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</si>
  <si>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</si>
  <si>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</si>
  <si>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</si>
  <si>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</si>
  <si>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</si>
  <si>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</si>
  <si>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</si>
  <si>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</si>
  <si>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</si>
  <si>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</si>
  <si>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</si>
  <si>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</si>
  <si>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</si>
  <si>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</si>
  <si>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</si>
  <si>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</si>
  <si>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</si>
  <si>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</si>
  <si>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</si>
  <si>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</si>
  <si>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</si>
  <si>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</si>
  <si>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</si>
  <si>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</si>
  <si>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</si>
  <si>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</si>
  <si>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</si>
  <si>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</si>
  <si>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</si>
  <si>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</si>
  <si>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</si>
  <si>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</si>
  <si>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</si>
  <si>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</si>
  <si>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</si>
  <si>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</si>
  <si>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</si>
  <si>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</si>
  <si>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</si>
  <si>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</si>
  <si>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</si>
  <si>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</si>
  <si>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</si>
  <si>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</si>
  <si>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</si>
  <si>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</si>
  <si>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</si>
  <si>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</si>
  <si>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</si>
  <si>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</si>
  <si>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</si>
  <si>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</si>
  <si>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</si>
  <si>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</si>
  <si>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</si>
  <si>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</si>
  <si>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</si>
  <si>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</si>
  <si>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</si>
  <si>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</si>
  <si>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</si>
  <si>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</si>
  <si>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</si>
  <si>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</si>
  <si>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</si>
  <si>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</si>
  <si>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</si>
  <si>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</si>
  <si>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</si>
  <si>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</si>
  <si>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</si>
  <si>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</si>
  <si>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</si>
  <si>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</si>
  <si>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</si>
  <si>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</si>
  <si>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</si>
  <si>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</si>
  <si>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</si>
  <si>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</si>
  <si>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</si>
  <si>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</si>
  <si>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</si>
  <si>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</si>
  <si>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</si>
  <si>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</si>
  <si>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</si>
  <si>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</si>
  <si>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</si>
  <si>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</si>
  <si>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</si>
  <si>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</si>
  <si>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</si>
  <si>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</si>
  <si>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</si>
  <si>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</si>
  <si>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</si>
  <si>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</si>
  <si>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</si>
  <si>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</si>
  <si>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</si>
  <si>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</si>
  <si>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</si>
  <si>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</si>
  <si>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</si>
  <si>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</si>
  <si>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</si>
  <si>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</si>
  <si>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</si>
  <si>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</si>
  <si>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</si>
  <si>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</si>
  <si>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</si>
  <si>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</si>
  <si>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</si>
  <si>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</si>
  <si>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</si>
  <si>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</si>
  <si>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</si>
  <si>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</si>
  <si>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</si>
  <si>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</si>
  <si>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</si>
  <si>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</si>
  <si>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</si>
  <si>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</si>
  <si>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</si>
  <si>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</si>
  <si>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</si>
  <si>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</si>
  <si>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</si>
  <si>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</si>
  <si>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</si>
  <si>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</si>
  <si>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</si>
  <si>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</si>
  <si>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</si>
  <si>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</si>
  <si>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</si>
  <si>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</si>
  <si>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</si>
  <si>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</si>
  <si>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</si>
  <si>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</si>
  <si>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</si>
  <si>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</si>
  <si>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</si>
  <si>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</si>
  <si>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</si>
  <si>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</si>
  <si>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</si>
  <si>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</si>
  <si>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</si>
  <si>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</si>
  <si>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</si>
  <si>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</si>
  <si>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</si>
  <si>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</si>
  <si>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</si>
  <si>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</si>
  <si>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</si>
  <si>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</si>
  <si>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</si>
  <si>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</si>
  <si>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</si>
  <si>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</si>
  <si>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</si>
  <si>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</si>
  <si>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</si>
  <si>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</si>
  <si>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</si>
  <si>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</si>
  <si>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</si>
  <si>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</si>
  <si>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</si>
  <si>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</si>
  <si>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</si>
  <si>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</si>
  <si>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</si>
  <si>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</si>
  <si>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</si>
  <si>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</si>
  <si>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</si>
  <si>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</si>
  <si>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</si>
  <si>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</si>
  <si>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</si>
  <si>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</si>
  <si>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</si>
  <si>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</si>
  <si>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</si>
  <si>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</si>
  <si>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</si>
  <si>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</si>
  <si>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</si>
  <si>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</si>
  <si>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</si>
  <si>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</si>
  <si>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</si>
  <si>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</si>
  <si>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</si>
  <si>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</si>
  <si>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</si>
  <si>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</si>
  <si>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</si>
  <si>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</si>
  <si>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</si>
  <si>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</si>
  <si>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</si>
  <si>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</si>
  <si>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</si>
  <si>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</si>
  <si>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</si>
  <si>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</si>
  <si>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</si>
  <si>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</si>
  <si>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</si>
  <si>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</si>
  <si>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</si>
  <si>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</si>
  <si>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</si>
  <si>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</si>
  <si>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</si>
  <si>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</si>
  <si>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</si>
  <si>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</si>
  <si>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</si>
  <si>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</si>
  <si>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</si>
  <si>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</si>
  <si>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</si>
  <si>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</si>
  <si>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</si>
  <si>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</si>
  <si>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</si>
  <si>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</si>
  <si>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</si>
  <si>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</si>
  <si>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</si>
  <si>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</si>
  <si>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</si>
  <si>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</si>
  <si>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</si>
  <si>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</si>
  <si>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</si>
  <si>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</si>
  <si>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</si>
  <si>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</si>
  <si>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</si>
  <si>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</si>
  <si>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</si>
  <si>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</si>
  <si>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</si>
  <si>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</si>
  <si>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</si>
  <si>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</si>
  <si>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</si>
  <si>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</si>
  <si>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</si>
  <si>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</si>
  <si>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</si>
  <si>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</si>
  <si>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</si>
  <si>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</si>
  <si>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</si>
  <si>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</si>
  <si>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</si>
  <si>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</si>
  <si>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</si>
  <si>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</si>
  <si>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</si>
  <si>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</si>
  <si>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</si>
  <si>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</si>
  <si>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</si>
  <si>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</si>
  <si>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</si>
  <si>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</si>
  <si>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</si>
  <si>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</si>
  <si>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</si>
  <si>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</si>
  <si>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</si>
  <si>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</si>
  <si>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</si>
  <si>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</si>
  <si>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</si>
  <si>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</si>
  <si>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</si>
  <si>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</si>
  <si>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</si>
  <si>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</si>
  <si>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</si>
  <si>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</si>
  <si>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</si>
  <si>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</si>
  <si>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</si>
  <si>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</si>
  <si>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</si>
  <si>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</si>
  <si>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</si>
  <si>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</si>
  <si>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</si>
  <si>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</si>
  <si>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</si>
  <si>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</si>
  <si>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</si>
  <si>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</si>
  <si>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</si>
  <si>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</si>
  <si>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</si>
  <si>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</si>
  <si>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</si>
  <si>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</si>
  <si>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</si>
  <si>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</si>
  <si>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</si>
  <si>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</si>
  <si>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</si>
  <si>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</si>
  <si>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</si>
  <si>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</si>
  <si>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</si>
  <si>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</si>
  <si>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</si>
  <si>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</si>
  <si>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</si>
  <si>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</si>
  <si>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</si>
  <si>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</si>
  <si>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</si>
  <si>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</si>
  <si>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</si>
  <si>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</si>
  <si>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</si>
  <si>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</si>
  <si>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</si>
  <si>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</si>
  <si>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</si>
  <si>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</si>
  <si>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</si>
  <si>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</si>
  <si>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</si>
  <si>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</si>
  <si>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</si>
  <si>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</si>
  <si>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</si>
  <si>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</si>
  <si>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</si>
  <si>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</si>
  <si>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</si>
  <si>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</si>
  <si>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</si>
  <si>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</si>
  <si>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</si>
  <si>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</si>
  <si>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</si>
  <si>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</si>
  <si>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</si>
  <si>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</si>
  <si>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</si>
  <si>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</si>
  <si>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</si>
  <si>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</si>
  <si>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</si>
  <si>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</si>
  <si>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</si>
  <si>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</si>
  <si>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</si>
  <si>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</si>
  <si>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</si>
  <si>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</si>
  <si>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</si>
  <si>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</si>
  <si>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</si>
  <si>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</si>
  <si>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</si>
  <si>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</si>
  <si>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</si>
  <si>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</si>
  <si>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</si>
  <si>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</si>
  <si>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</si>
  <si>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</si>
  <si>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</si>
  <si>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</si>
  <si>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</si>
  <si>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</si>
  <si>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</si>
  <si>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</si>
  <si>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</si>
  <si>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</si>
  <si>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</si>
  <si>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</si>
  <si>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</si>
  <si>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</si>
  <si>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</si>
  <si>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</si>
  <si>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</si>
  <si>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</si>
  <si>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</si>
  <si>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</si>
  <si>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</si>
  <si>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</si>
  <si>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</si>
  <si>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</si>
  <si>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</si>
  <si>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</si>
  <si>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</si>
  <si>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</si>
  <si>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</si>
  <si>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</si>
  <si>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</si>
  <si>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</si>
  <si>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</si>
  <si>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</si>
  <si>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</si>
  <si>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</si>
  <si>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</si>
  <si>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</si>
  <si>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</si>
  <si>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</si>
  <si>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</si>
  <si>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</si>
  <si>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</si>
  <si>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</si>
  <si>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</si>
  <si>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</si>
  <si>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</si>
  <si>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</si>
  <si>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</si>
  <si>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</si>
  <si>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</si>
  <si>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</si>
  <si>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</si>
  <si>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</si>
  <si>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</si>
  <si>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</si>
  <si>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</si>
  <si>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</si>
  <si>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</si>
  <si>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</si>
  <si>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</si>
  <si>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</si>
  <si>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</si>
  <si>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</si>
  <si>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</si>
  <si>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</si>
  <si>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</si>
  <si>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</si>
  <si>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</si>
  <si>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</si>
  <si>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</si>
  <si>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</si>
  <si>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</si>
  <si>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</si>
  <si>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</si>
  <si>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</si>
  <si>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</si>
  <si>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</si>
  <si>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</si>
  <si>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</si>
  <si>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</si>
  <si>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</si>
  <si>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</si>
  <si>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</si>
  <si>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</si>
  <si>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</si>
  <si>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</si>
  <si>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</si>
  <si>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</si>
  <si>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</si>
  <si>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</si>
  <si>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</si>
  <si>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</si>
  <si>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</si>
  <si>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</si>
  <si>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</si>
  <si>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</si>
  <si>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</si>
  <si>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</si>
  <si>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</si>
  <si>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</si>
  <si>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</si>
  <si>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</si>
  <si>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</si>
  <si>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</si>
  <si>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</si>
  <si>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</si>
  <si>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</si>
  <si>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</si>
  <si>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</si>
  <si>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</si>
  <si>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</si>
  <si>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</si>
  <si>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</si>
  <si>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</si>
  <si>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</si>
  <si>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</si>
  <si>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</si>
  <si>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</si>
  <si>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</si>
  <si>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</si>
  <si>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</si>
  <si>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</si>
  <si>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</si>
  <si>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</si>
  <si>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</si>
  <si>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</si>
  <si>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</si>
  <si>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</si>
  <si>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</si>
  <si>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</si>
  <si>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</si>
  <si>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</si>
  <si>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</si>
  <si>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</si>
  <si>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</si>
  <si>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</si>
  <si>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</si>
  <si>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</si>
  <si>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</si>
  <si>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</si>
  <si>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</si>
  <si>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</si>
  <si>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</si>
  <si>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</si>
  <si>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</si>
  <si>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</si>
  <si>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</si>
  <si>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</si>
  <si>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</si>
  <si>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</si>
  <si>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</si>
  <si>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</si>
  <si>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</si>
  <si>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</si>
  <si>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</si>
  <si>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</si>
  <si>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</si>
  <si>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</si>
  <si>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</si>
  <si>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</si>
  <si>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</si>
  <si>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</si>
  <si>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</si>
  <si>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</si>
  <si>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</si>
  <si>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</si>
  <si>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</si>
  <si>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</si>
  <si>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</si>
  <si>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</si>
  <si>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</si>
  <si>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</si>
  <si>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</si>
  <si>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</si>
  <si>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</si>
  <si>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</si>
  <si>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</si>
  <si>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</si>
  <si>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</si>
  <si>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</si>
  <si>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</si>
  <si>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</si>
  <si>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</si>
  <si>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</si>
  <si>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</si>
  <si>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</si>
  <si>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</si>
  <si>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</si>
  <si>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</si>
  <si>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</si>
  <si>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</si>
  <si>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</si>
  <si>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</si>
  <si>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</si>
  <si>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</si>
  <si>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</si>
  <si>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</si>
  <si>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</si>
  <si>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</si>
  <si>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</si>
  <si>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</si>
  <si>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</si>
  <si>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</si>
  <si>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</si>
  <si>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</si>
  <si>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</si>
  <si>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</si>
  <si>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</si>
  <si>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</si>
  <si>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</si>
  <si>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</si>
  <si>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</si>
  <si>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</si>
  <si>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</si>
  <si>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</si>
  <si>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</si>
  <si>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</si>
  <si>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</si>
  <si>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</si>
  <si>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</si>
  <si>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</si>
  <si>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</si>
  <si>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</si>
  <si>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</si>
  <si>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</si>
  <si>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</si>
  <si>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</si>
  <si>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</si>
  <si>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</si>
  <si>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</si>
  <si>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</si>
  <si>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</si>
  <si>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</si>
  <si>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</si>
  <si>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</si>
  <si>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</si>
  <si>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</si>
  <si>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</si>
  <si>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</si>
  <si>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</si>
  <si>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</si>
  <si>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</si>
  <si>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</si>
  <si>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</si>
  <si>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</si>
  <si>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</si>
  <si>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</si>
  <si>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</si>
  <si>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</si>
  <si>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</si>
  <si>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</si>
  <si>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</si>
  <si>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</si>
  <si>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</si>
  <si>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</si>
  <si>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</si>
  <si>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</si>
  <si>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</si>
  <si>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</si>
  <si>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</si>
  <si>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</si>
  <si>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</si>
  <si>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</si>
  <si>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</si>
  <si>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</si>
  <si>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</si>
  <si>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</si>
  <si>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</si>
  <si>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</si>
  <si>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</si>
  <si>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</si>
  <si>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</si>
  <si>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</si>
  <si>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</si>
  <si>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</si>
  <si>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</si>
  <si>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</si>
  <si>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</si>
  <si>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</si>
  <si>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</si>
  <si>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</si>
  <si>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</si>
  <si>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</si>
  <si>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</si>
  <si>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</si>
  <si>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</si>
  <si>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</si>
  <si>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</si>
  <si>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</si>
  <si>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</si>
  <si>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</si>
  <si>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</si>
  <si>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</si>
  <si>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</si>
  <si>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</si>
  <si>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</si>
  <si>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</si>
  <si>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</si>
  <si>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</si>
  <si>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</si>
  <si>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</si>
  <si>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</si>
  <si>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</si>
  <si>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</si>
  <si>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</si>
  <si>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</si>
  <si>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</si>
  <si>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</si>
  <si>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</si>
  <si>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</si>
  <si>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</si>
  <si>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</si>
  <si>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</si>
  <si>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</si>
  <si>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</si>
  <si>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</si>
  <si>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</si>
  <si>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</si>
  <si>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</si>
  <si>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</si>
  <si>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</si>
  <si>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</si>
  <si>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</si>
  <si>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</si>
  <si>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</si>
  <si>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</si>
  <si>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</si>
  <si>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</si>
  <si>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</si>
  <si>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</si>
  <si>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</si>
  <si>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</si>
  <si>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</si>
  <si>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</si>
  <si>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</si>
  <si>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</si>
  <si>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</si>
  <si>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</si>
  <si>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</si>
  <si>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</si>
  <si>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</si>
  <si>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</si>
  <si>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</si>
  <si>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</si>
  <si>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</si>
  <si>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</si>
  <si>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</si>
  <si>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</si>
  <si>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</si>
  <si>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</si>
  <si>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</si>
  <si>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</si>
  <si>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</si>
  <si>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</si>
  <si>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</si>
  <si>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</si>
  <si>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</si>
  <si>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</si>
  <si>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</si>
  <si>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</si>
  <si>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</si>
  <si>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</si>
  <si>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</si>
  <si>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</si>
  <si>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</si>
  <si>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</si>
  <si>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</si>
  <si>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</si>
  <si>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</si>
  <si>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</si>
  <si>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</si>
  <si>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</si>
  <si>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</si>
  <si>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</si>
  <si>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</si>
  <si>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</si>
  <si>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</si>
  <si>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</si>
  <si>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</si>
  <si>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</si>
  <si>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</si>
  <si>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</si>
  <si>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</si>
  <si>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</si>
  <si>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</si>
  <si>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</si>
  <si>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</si>
  <si>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</si>
  <si>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</si>
  <si>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</si>
  <si>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</si>
  <si>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</si>
  <si>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</si>
  <si>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</si>
  <si>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</si>
  <si>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</si>
  <si>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</si>
  <si>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</si>
  <si>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</si>
  <si>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</si>
  <si>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</si>
  <si>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</si>
  <si>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</si>
  <si>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</si>
  <si>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</si>
  <si>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</si>
  <si>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</si>
  <si>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</si>
  <si>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</si>
  <si>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</si>
  <si>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</si>
  <si>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</si>
  <si>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</si>
  <si>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</si>
  <si>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</si>
  <si>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</si>
  <si>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</si>
  <si>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</si>
  <si>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</si>
  <si>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</si>
  <si>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</si>
  <si>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</si>
  <si>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</si>
  <si>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</si>
  <si>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</si>
  <si>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</si>
  <si>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</si>
  <si>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</si>
  <si>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</si>
  <si>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</si>
  <si>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</si>
  <si>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</si>
  <si>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</si>
  <si>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</si>
  <si>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</si>
  <si>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</si>
  <si>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</si>
  <si>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</si>
  <si>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</si>
  <si>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</si>
  <si>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</si>
  <si>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</si>
  <si>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</si>
  <si>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</si>
  <si>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</si>
  <si>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</si>
  <si>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</si>
  <si>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</si>
  <si>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</si>
  <si>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</si>
  <si>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</si>
  <si>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</si>
  <si>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</si>
  <si>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</si>
  <si>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</si>
  <si>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</si>
  <si>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</si>
  <si>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</si>
  <si>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</si>
  <si>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</si>
  <si>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</si>
  <si>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</si>
  <si>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</si>
  <si>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</si>
  <si>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</si>
  <si>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</si>
  <si>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</si>
  <si>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</si>
  <si>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</si>
  <si>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</si>
  <si>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</si>
  <si>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</si>
  <si>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</si>
  <si>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</si>
  <si>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</si>
  <si>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</si>
  <si>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</si>
  <si>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</si>
  <si>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</si>
  <si>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</si>
  <si>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</si>
  <si>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</si>
  <si>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</si>
  <si>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</si>
  <si>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</si>
  <si>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</si>
  <si>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</si>
  <si>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</si>
  <si>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</si>
  <si>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</si>
  <si>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</si>
  <si>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</si>
  <si>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</si>
  <si>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</si>
  <si>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</si>
  <si>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</si>
  <si>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</si>
  <si>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</si>
  <si>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</si>
  <si>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</si>
  <si>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</si>
  <si>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</si>
  <si>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</si>
  <si>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</si>
  <si>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</si>
  <si>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</si>
  <si>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</si>
  <si>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</si>
  <si>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</si>
  <si>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</si>
  <si>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</si>
  <si>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</si>
  <si>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</si>
  <si>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</si>
  <si>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</si>
  <si>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</si>
  <si>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</si>
  <si>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</si>
  <si>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</si>
  <si>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</si>
  <si>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</si>
  <si>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</si>
  <si>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</si>
  <si>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</si>
  <si>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</si>
  <si>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</si>
  <si>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</si>
  <si>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</si>
  <si>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</si>
  <si>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</si>
  <si>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</si>
  <si>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</si>
  <si>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</si>
  <si>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</si>
  <si>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</si>
  <si>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</si>
  <si>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</si>
  <si>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</si>
  <si>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</si>
  <si>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</si>
  <si>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</si>
  <si>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</si>
  <si>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</si>
  <si>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</si>
  <si>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</si>
  <si>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</si>
  <si>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</si>
  <si>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</si>
  <si>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</si>
  <si>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</si>
  <si>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</si>
  <si>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</si>
  <si>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</si>
  <si>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</si>
  <si>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</si>
  <si>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</si>
  <si>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</si>
  <si>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</si>
  <si>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</si>
  <si>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</si>
  <si>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</si>
  <si>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</si>
  <si>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</si>
  <si>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</si>
  <si>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</si>
  <si>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</si>
  <si>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</si>
  <si>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</si>
  <si>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</si>
  <si>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</si>
  <si>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</si>
  <si>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</si>
  <si>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</si>
  <si>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</si>
  <si>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</si>
  <si>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</si>
  <si>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</si>
  <si>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</si>
  <si>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</si>
  <si>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</si>
  <si>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</si>
  <si>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</si>
  <si>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</si>
  <si>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</si>
  <si>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</si>
  <si>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</si>
  <si>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</si>
  <si>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</si>
  <si>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</si>
  <si>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</si>
  <si>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</si>
  <si>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</si>
  <si>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</si>
  <si>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</si>
  <si>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</si>
  <si>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</si>
  <si>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</si>
  <si>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</si>
  <si>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</si>
  <si>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</si>
  <si>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</si>
  <si>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</si>
  <si>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</si>
  <si>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</si>
  <si>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</si>
  <si>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</si>
  <si>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</si>
  <si>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</si>
  <si>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</si>
  <si>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</si>
  <si>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</si>
  <si>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</si>
  <si>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</si>
  <si>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</si>
  <si>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</si>
  <si>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</si>
  <si>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</si>
  <si>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</si>
  <si>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</si>
  <si>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</si>
  <si>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</si>
  <si>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</si>
  <si>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</si>
  <si>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</si>
  <si>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</si>
  <si>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</si>
  <si>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</si>
  <si>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</si>
  <si>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</si>
  <si>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</si>
  <si>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</si>
  <si>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</si>
  <si>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</si>
  <si>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</si>
  <si>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</si>
  <si>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</si>
  <si>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</si>
  <si>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</si>
  <si>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</si>
  <si>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</si>
  <si>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</si>
  <si>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</si>
  <si>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</si>
  <si>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</si>
  <si>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</si>
  <si>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</si>
  <si>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</si>
  <si>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</si>
  <si>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</si>
  <si>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</si>
  <si>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</si>
  <si>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</si>
  <si>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</si>
  <si>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</si>
  <si>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</si>
  <si>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</si>
  <si>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</si>
  <si>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</si>
  <si>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</si>
  <si>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</si>
  <si>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</si>
  <si>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</si>
  <si>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</si>
  <si>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</si>
  <si>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</si>
  <si>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</si>
  <si>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</si>
  <si>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</si>
  <si>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</si>
  <si>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</si>
  <si>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</si>
  <si>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</si>
  <si>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</si>
  <si>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</si>
  <si>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</si>
  <si>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</si>
  <si>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</si>
  <si>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</si>
  <si>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</si>
  <si>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</si>
  <si>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</si>
  <si>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</si>
  <si>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</si>
  <si>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</si>
  <si>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</si>
  <si>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</si>
  <si>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</si>
  <si>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</si>
  <si>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</si>
  <si>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</si>
  <si>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</si>
  <si>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</si>
  <si>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</si>
  <si>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</si>
  <si>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</si>
  <si>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</si>
  <si>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</si>
  <si>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</si>
  <si>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</si>
  <si>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</si>
  <si>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</si>
  <si>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</si>
  <si>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</si>
  <si>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</si>
  <si>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</si>
  <si>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</si>
  <si>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</si>
  <si>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</si>
  <si>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</si>
  <si>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</si>
  <si>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</si>
  <si>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</si>
  <si>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</si>
  <si>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</si>
  <si>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</si>
  <si>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</si>
  <si>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</si>
  <si>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</si>
  <si>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</si>
  <si>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</si>
  <si>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</si>
  <si>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</si>
  <si>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</si>
  <si>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</si>
  <si>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</si>
  <si>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</si>
  <si>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</si>
  <si>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</si>
  <si>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</si>
  <si>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</si>
  <si>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</si>
  <si>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</si>
  <si>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</si>
  <si>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</si>
  <si>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</si>
  <si>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</si>
  <si>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</si>
  <si>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</si>
  <si>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</si>
  <si>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</si>
  <si>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</si>
  <si>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</si>
  <si>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</si>
  <si>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</si>
  <si>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</si>
  <si>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</si>
  <si>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</si>
  <si>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</si>
  <si>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</si>
  <si>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</si>
  <si>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</si>
  <si>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</si>
  <si>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</si>
  <si>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</si>
  <si>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</si>
  <si>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</si>
  <si>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</si>
  <si>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</si>
  <si>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</si>
  <si>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</si>
  <si>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</si>
  <si>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</si>
  <si>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</si>
  <si>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</si>
  <si>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</si>
  <si>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</si>
  <si>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</si>
  <si>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</si>
  <si>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</si>
  <si>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</si>
  <si>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</si>
  <si>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</si>
  <si>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</si>
  <si>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</si>
  <si>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</si>
  <si>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</si>
  <si>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</si>
  <si>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</si>
  <si>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</si>
  <si>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</si>
  <si>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</si>
  <si>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</si>
  <si>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</si>
  <si>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</si>
  <si>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</si>
  <si>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</si>
  <si>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</si>
  <si>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</si>
  <si>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</si>
  <si>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</si>
  <si>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</si>
  <si>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</si>
  <si>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</si>
  <si>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</si>
  <si>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</si>
  <si>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</si>
  <si>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</si>
  <si>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</si>
  <si>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</si>
  <si>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</si>
  <si>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</si>
  <si>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</si>
  <si>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</si>
  <si>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</si>
  <si>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</si>
  <si>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</si>
  <si>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</si>
  <si>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</si>
  <si>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</si>
  <si>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</si>
  <si>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</si>
  <si>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</si>
  <si>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</si>
  <si>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</si>
  <si>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</si>
  <si>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</si>
  <si>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</si>
  <si>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</si>
  <si>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</si>
  <si>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</si>
  <si>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</si>
  <si>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</si>
  <si>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</si>
  <si>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</si>
  <si>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</si>
  <si>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</si>
  <si>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</si>
  <si>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</si>
  <si>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</si>
  <si>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</si>
  <si>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</si>
  <si>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</si>
  <si>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</si>
  <si>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</si>
  <si>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</si>
  <si>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</si>
  <si>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</si>
  <si>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</si>
  <si>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</si>
  <si>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</si>
  <si>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</si>
  <si>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</si>
  <si>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</si>
  <si>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</si>
  <si>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</si>
  <si>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</si>
  <si>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</si>
  <si>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</si>
  <si>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</si>
  <si>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</si>
  <si>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</si>
  <si>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</si>
  <si>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</si>
  <si>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</si>
  <si>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</si>
  <si>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</si>
  <si>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</si>
  <si>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</si>
  <si>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</si>
  <si>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</si>
  <si>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</si>
  <si>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</si>
  <si>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</si>
  <si>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</si>
  <si>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</si>
  <si>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</si>
  <si>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</si>
  <si>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</si>
  <si>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</si>
  <si>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</si>
  <si>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</si>
  <si>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</si>
  <si>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</si>
  <si>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</si>
  <si>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</si>
  <si>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</si>
  <si>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</si>
  <si>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</si>
  <si>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</si>
  <si>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</si>
  <si>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</si>
  <si>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</si>
  <si>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</si>
  <si>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</si>
  <si>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</si>
  <si>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</si>
  <si>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</si>
  <si>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</si>
  <si>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</si>
  <si>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</si>
  <si>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</si>
  <si>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</si>
  <si>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</si>
  <si>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</si>
  <si>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</si>
  <si>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</si>
  <si>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</si>
  <si>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</si>
  <si>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</si>
  <si>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</si>
  <si>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</si>
  <si>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</si>
  <si>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</si>
  <si>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</si>
  <si>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</si>
  <si>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</si>
  <si>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</si>
  <si>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</si>
  <si>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</si>
  <si>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</si>
  <si>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</si>
  <si>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</si>
  <si>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</si>
  <si>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</si>
  <si>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</si>
  <si>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</si>
  <si>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</si>
  <si>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</si>
  <si>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</si>
  <si>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</si>
  <si>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</si>
  <si>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</si>
  <si>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</si>
  <si>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</si>
  <si>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</si>
  <si>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</si>
  <si>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</si>
  <si>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</si>
  <si>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</si>
  <si>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</si>
  <si>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</si>
  <si>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</si>
  <si>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</si>
  <si>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</si>
  <si>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</si>
  <si>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</si>
  <si>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</si>
  <si>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</si>
  <si>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</si>
  <si>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</si>
  <si>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</si>
  <si>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</si>
  <si>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</si>
  <si>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</si>
  <si>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</si>
  <si>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</si>
  <si>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</si>
  <si>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</si>
  <si>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</si>
  <si>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</si>
  <si>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</si>
  <si>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</si>
  <si>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</si>
  <si>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</si>
  <si>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</si>
  <si>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</si>
  <si>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</si>
  <si>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</si>
  <si>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</si>
  <si>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</si>
  <si>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</si>
  <si>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</si>
  <si>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</si>
  <si>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</si>
  <si>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</si>
  <si>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</si>
  <si>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</si>
  <si>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</si>
  <si>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</si>
  <si>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</si>
  <si>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</si>
  <si>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</si>
  <si>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</si>
  <si>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</si>
  <si>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</si>
  <si>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</si>
  <si>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</si>
  <si>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</si>
  <si>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</si>
  <si>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</si>
  <si>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</si>
  <si>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</si>
  <si>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</si>
  <si>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</si>
  <si>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</si>
  <si>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</si>
  <si>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</si>
  <si>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</si>
  <si>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</si>
  <si>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</si>
  <si>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</si>
  <si>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</si>
  <si>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</si>
  <si>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</si>
  <si>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</si>
  <si>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</si>
  <si>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</si>
  <si>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</si>
  <si>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</si>
  <si>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</si>
  <si>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</si>
  <si>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</si>
  <si>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</si>
  <si>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</si>
  <si>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</si>
  <si>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</si>
  <si>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</si>
  <si>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</si>
  <si>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</si>
  <si>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</si>
  <si>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</si>
  <si>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</si>
  <si>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</si>
  <si>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</si>
  <si>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</si>
  <si>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</si>
  <si>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</si>
  <si>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</si>
  <si>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</si>
  <si>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</si>
  <si>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</si>
  <si>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</si>
  <si>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</si>
  <si>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</si>
  <si>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</si>
  <si>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</si>
  <si>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</si>
  <si>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</si>
  <si>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</si>
  <si>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</si>
  <si>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</si>
  <si>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</si>
  <si>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</si>
  <si>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</si>
  <si>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</si>
  <si>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</si>
  <si>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</si>
  <si>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</si>
  <si>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</si>
  <si>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</si>
  <si>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</si>
  <si>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</si>
  <si>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</si>
  <si>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</si>
  <si>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</si>
  <si>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</si>
  <si>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</si>
  <si>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</si>
  <si>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</si>
  <si>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</si>
  <si>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</si>
  <si>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</si>
  <si>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</si>
  <si>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</si>
  <si>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</si>
  <si>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</si>
  <si>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</si>
  <si>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</si>
  <si>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</si>
  <si>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</si>
  <si>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</si>
  <si>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</si>
  <si>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</si>
  <si>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</si>
  <si>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</si>
  <si>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</si>
  <si>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</si>
  <si>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</si>
  <si>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</si>
  <si>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</si>
  <si>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</si>
  <si>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</si>
  <si>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</si>
  <si>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</si>
  <si>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</si>
  <si>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</si>
  <si>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</si>
  <si>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</si>
  <si>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</si>
  <si>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</si>
  <si>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</si>
  <si>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</si>
  <si>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</si>
  <si>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</si>
  <si>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</si>
  <si>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</si>
  <si>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</si>
  <si>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</si>
  <si>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</si>
  <si>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</si>
  <si>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</si>
  <si>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</si>
  <si>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</si>
  <si>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</si>
  <si>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</si>
  <si>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</si>
  <si>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</si>
  <si>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</si>
  <si>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</si>
  <si>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</si>
  <si>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</si>
  <si>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</si>
  <si>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</si>
  <si>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</si>
  <si>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</si>
  <si>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</si>
  <si>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</si>
  <si>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</si>
  <si>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</si>
  <si>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</si>
  <si>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</si>
  <si>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</si>
  <si>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</si>
  <si>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</si>
  <si>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</si>
  <si>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</si>
  <si>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</si>
  <si>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</si>
  <si>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</si>
  <si>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</si>
  <si>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</si>
  <si>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</si>
  <si>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</si>
  <si>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</si>
  <si>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</si>
  <si>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</si>
  <si>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</si>
  <si>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</si>
  <si>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</si>
  <si>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</si>
  <si>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</si>
  <si>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</si>
  <si>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</si>
  <si>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</si>
  <si>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</si>
  <si>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</si>
  <si>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</si>
  <si>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</si>
  <si>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</si>
  <si>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</si>
  <si>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</si>
  <si>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</si>
  <si>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</si>
  <si>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</si>
  <si>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</si>
  <si>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</si>
  <si>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</si>
  <si>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</si>
  <si>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</si>
  <si>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</si>
  <si>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</si>
  <si>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</si>
  <si>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</si>
  <si>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</si>
  <si>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</si>
  <si>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</si>
  <si>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</si>
  <si>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</si>
  <si>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</si>
  <si>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</si>
  <si>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</si>
  <si>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</si>
  <si>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</si>
  <si>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</si>
  <si>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</si>
  <si>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</si>
  <si>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</si>
  <si>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</si>
  <si>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</si>
  <si>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</si>
  <si>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</si>
  <si>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</si>
  <si>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</si>
  <si>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</si>
  <si>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</si>
  <si>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</si>
  <si>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</si>
  <si>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</si>
  <si>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</si>
  <si>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</si>
  <si>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</si>
  <si>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</si>
  <si>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</si>
  <si>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</si>
  <si>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</si>
  <si>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</si>
  <si>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</si>
  <si>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</si>
  <si>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</si>
  <si>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</si>
  <si>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</si>
  <si>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</si>
  <si>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</si>
  <si>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</si>
  <si>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</si>
  <si>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</si>
  <si>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</si>
  <si>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</si>
  <si>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</si>
  <si>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</si>
  <si>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</si>
  <si>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</si>
  <si>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</si>
  <si>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</si>
  <si>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</si>
  <si>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</si>
  <si>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</si>
  <si>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</si>
  <si>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</si>
  <si>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</si>
  <si>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</si>
  <si>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</si>
  <si>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</si>
  <si>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</si>
  <si>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</si>
  <si>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</si>
  <si>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</si>
  <si>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</si>
  <si>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</si>
  <si>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</si>
  <si>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</si>
  <si>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</si>
  <si>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</si>
  <si>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</si>
  <si>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</si>
  <si>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</si>
  <si>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</si>
  <si>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</si>
  <si>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</si>
  <si>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</si>
  <si>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</si>
  <si>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</si>
  <si>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</si>
  <si>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</si>
  <si>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</si>
  <si>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</si>
  <si>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</si>
  <si>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</si>
  <si>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</si>
  <si>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</si>
  <si>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</si>
  <si>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</si>
  <si>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</si>
  <si>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</si>
  <si>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</si>
  <si>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</si>
  <si>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</si>
  <si>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</si>
  <si>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</si>
  <si>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</si>
  <si>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</si>
  <si>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</si>
  <si>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</si>
  <si>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</si>
  <si>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</si>
  <si>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</si>
  <si>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</si>
  <si>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</si>
  <si>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</si>
  <si>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</si>
  <si>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</si>
  <si>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</si>
  <si>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</si>
  <si>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</si>
  <si>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</si>
  <si>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</si>
  <si>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</si>
  <si>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</si>
  <si>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</si>
  <si>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</si>
  <si>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</si>
  <si>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</si>
  <si>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</si>
  <si>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</si>
  <si>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</si>
  <si>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</si>
  <si>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</si>
  <si>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</si>
  <si>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</si>
  <si>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</si>
  <si>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</si>
  <si>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</si>
  <si>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</si>
  <si>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</si>
  <si>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</si>
  <si>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</si>
  <si>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</si>
  <si>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</si>
  <si>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</si>
  <si>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</si>
  <si>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</si>
  <si>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</si>
  <si>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</si>
  <si>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</si>
  <si>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</si>
  <si>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</si>
  <si>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</si>
  <si>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</si>
  <si>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</si>
  <si>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</si>
  <si>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</si>
  <si>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</si>
  <si>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</si>
  <si>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</si>
  <si>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</si>
  <si>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</si>
  <si>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</si>
  <si>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</si>
  <si>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</si>
  <si>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</si>
  <si>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</si>
  <si>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</si>
  <si>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</si>
  <si>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</si>
  <si>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</si>
  <si>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</si>
  <si>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</si>
  <si>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</si>
  <si>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</si>
  <si>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</si>
  <si>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</si>
  <si>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</si>
  <si>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</si>
  <si>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</si>
  <si>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</si>
  <si>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</si>
  <si>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</si>
  <si>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</si>
  <si>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</si>
  <si>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</si>
  <si>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</si>
  <si>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</si>
  <si>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</si>
  <si>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</si>
  <si>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</si>
  <si>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</si>
  <si>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</si>
  <si>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</si>
  <si>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</si>
  <si>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</si>
  <si>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</si>
  <si>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</si>
  <si>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</si>
  <si>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</si>
  <si>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</si>
  <si>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</si>
  <si>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</si>
  <si>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</si>
  <si>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</si>
  <si>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</si>
  <si>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</si>
  <si>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</si>
  <si>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</si>
  <si>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</si>
  <si>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</si>
  <si>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</si>
  <si>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</si>
  <si>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</si>
  <si>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</si>
  <si>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</si>
  <si>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</si>
  <si>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</si>
  <si>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</si>
  <si>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</si>
  <si>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</si>
  <si>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</si>
  <si>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</si>
  <si>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</si>
  <si>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</si>
  <si>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</si>
  <si>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</si>
  <si>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</si>
  <si>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</si>
  <si>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</si>
  <si>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</si>
  <si>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</si>
  <si>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</si>
  <si>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</si>
  <si>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</si>
  <si>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</si>
  <si>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</si>
  <si>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</si>
  <si>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</si>
  <si>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</si>
  <si>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</si>
  <si>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</si>
  <si>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</si>
  <si>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</si>
  <si>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</si>
  <si>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</si>
  <si>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</si>
  <si>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</si>
  <si>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</si>
  <si>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</si>
  <si>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</si>
  <si>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</si>
  <si>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</si>
  <si>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</si>
  <si>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</si>
  <si>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</si>
  <si>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</si>
  <si>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</si>
  <si>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</si>
  <si>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</si>
  <si>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</si>
  <si>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</si>
  <si>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</si>
  <si>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</si>
  <si>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</si>
  <si>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</si>
  <si>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</si>
  <si>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</si>
  <si>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</si>
  <si>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</si>
  <si>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</si>
  <si>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</si>
  <si>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</si>
  <si>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</si>
  <si>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</si>
  <si>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</si>
  <si>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</si>
  <si>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</si>
  <si>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</si>
  <si>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</si>
  <si>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</si>
  <si>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</si>
  <si>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</si>
  <si>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</si>
  <si>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</si>
  <si>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</si>
  <si>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</si>
  <si>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</si>
  <si>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</si>
  <si>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</si>
  <si>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</si>
  <si>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</si>
  <si>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</si>
  <si>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</si>
  <si>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</si>
  <si>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</si>
  <si>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</si>
  <si>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</si>
  <si>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</si>
  <si>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</si>
  <si>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</si>
  <si>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</si>
  <si>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</si>
  <si>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</si>
  <si>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</si>
  <si>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</si>
  <si>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</si>
  <si>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</si>
  <si>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</si>
  <si>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</si>
  <si>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</si>
  <si>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</si>
  <si>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</si>
  <si>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</si>
  <si>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</si>
  <si>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</si>
  <si>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</si>
  <si>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</si>
  <si>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</si>
  <si>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</si>
  <si>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</si>
  <si>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</si>
  <si>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</si>
  <si>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</si>
  <si>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</si>
  <si>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</si>
  <si>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</si>
  <si>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</si>
  <si>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</si>
  <si>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</si>
  <si>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</si>
  <si>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</si>
  <si>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</si>
  <si>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</si>
  <si>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</si>
  <si>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</si>
  <si>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</si>
  <si>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</si>
  <si>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</si>
  <si>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</si>
  <si>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</si>
  <si>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</si>
  <si>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</si>
  <si>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</si>
  <si>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</si>
  <si>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</si>
  <si>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</si>
  <si>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</si>
  <si>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</si>
  <si>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</si>
  <si>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</si>
  <si>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</si>
  <si>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</si>
  <si>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</si>
  <si>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</si>
  <si>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</si>
  <si>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</si>
  <si>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</si>
  <si>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</si>
  <si>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</si>
  <si>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</si>
  <si>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</si>
  <si>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</si>
  <si>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</si>
  <si>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</si>
  <si>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</si>
  <si>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</si>
  <si>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</si>
  <si>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</si>
  <si>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</si>
  <si>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</si>
  <si>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</si>
  <si>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</si>
  <si>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</si>
  <si>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</si>
  <si>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</si>
  <si>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</si>
  <si>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</si>
  <si>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</si>
  <si>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</si>
  <si>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</si>
  <si>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</si>
  <si>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</si>
  <si>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</si>
  <si>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</si>
  <si>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</si>
  <si>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</si>
  <si>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</si>
  <si>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</si>
  <si>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</si>
  <si>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</si>
  <si>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</si>
  <si>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</si>
  <si>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</si>
  <si>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</si>
  <si>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</si>
  <si>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</si>
  <si>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</si>
  <si>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</si>
  <si>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</si>
  <si>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</si>
  <si>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</si>
  <si>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</si>
  <si>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</si>
  <si>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</si>
  <si>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</si>
  <si>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</si>
  <si>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</si>
  <si>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</si>
  <si>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</si>
  <si>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</si>
  <si>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</si>
  <si>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</si>
  <si>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</si>
  <si>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</si>
  <si>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</si>
  <si>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</si>
  <si>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</si>
  <si>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</si>
  <si>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</si>
  <si>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</si>
  <si>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</si>
  <si>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</si>
  <si>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</si>
  <si>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</si>
  <si>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</si>
  <si>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</si>
  <si>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</si>
  <si>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</si>
  <si>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</si>
  <si>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</si>
  <si>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</si>
  <si>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</si>
  <si>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</si>
  <si>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</si>
  <si>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</si>
  <si>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</si>
  <si>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</si>
  <si>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</si>
  <si>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</si>
  <si>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</si>
  <si>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</si>
  <si>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</si>
  <si>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</si>
  <si>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</si>
  <si>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</si>
  <si>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</si>
  <si>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</si>
  <si>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</si>
  <si>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</si>
  <si>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</si>
  <si>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</si>
  <si>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</si>
  <si>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</si>
  <si>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</si>
  <si>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</si>
  <si>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</si>
  <si>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</si>
  <si>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</si>
  <si>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</si>
  <si>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</si>
  <si>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</si>
  <si>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</si>
  <si>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</si>
  <si>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</si>
  <si>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</si>
  <si>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</si>
  <si>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</si>
  <si>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</si>
  <si>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</si>
  <si>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</si>
  <si>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</si>
  <si>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</si>
  <si>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</si>
  <si>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</si>
  <si>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</si>
  <si>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</si>
  <si>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</si>
  <si>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</si>
  <si>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</si>
  <si>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</si>
  <si>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</si>
  <si>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</si>
  <si>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</si>
  <si>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</si>
  <si>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</si>
  <si>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</si>
  <si>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</si>
  <si>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</si>
  <si>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</si>
  <si>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</si>
  <si>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</si>
  <si>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</si>
  <si>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</si>
  <si>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</si>
  <si>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</si>
  <si>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</si>
  <si>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</si>
  <si>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</si>
  <si>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</si>
  <si>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</si>
  <si>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</si>
  <si>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</si>
  <si>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</si>
  <si>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</si>
  <si>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</si>
  <si>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</si>
  <si>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</si>
  <si>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</si>
  <si>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</si>
  <si>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</si>
  <si>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</si>
  <si>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</si>
  <si>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</si>
  <si>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</si>
  <si>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</si>
  <si>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</si>
  <si>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</si>
  <si>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</si>
  <si>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</si>
  <si>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</si>
  <si>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</si>
  <si>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</si>
  <si>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</si>
  <si>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</si>
  <si>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</si>
  <si>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</si>
  <si>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</si>
  <si>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</si>
  <si>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</si>
  <si>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</si>
  <si>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</si>
  <si>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</si>
  <si>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</si>
  <si>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</si>
  <si>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</si>
  <si>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</si>
  <si>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</si>
  <si>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</si>
  <si>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</si>
  <si>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</si>
  <si>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</si>
  <si>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</si>
  <si>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</si>
  <si>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</si>
  <si>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</si>
  <si>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</si>
  <si>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</si>
  <si>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</si>
  <si>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</si>
  <si>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</si>
  <si>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</si>
  <si>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</si>
  <si>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</si>
  <si>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</si>
  <si>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</si>
  <si>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</si>
  <si>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</si>
  <si>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</si>
  <si>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</si>
  <si>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</si>
  <si>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</si>
  <si>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</si>
  <si>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</si>
  <si>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</si>
  <si>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</si>
  <si>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</si>
  <si>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</si>
  <si>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</si>
  <si>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</si>
  <si>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</si>
  <si>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</si>
  <si>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</si>
  <si>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</si>
  <si>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</si>
  <si>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</si>
  <si>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</si>
  <si>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</si>
  <si>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</si>
  <si>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</si>
  <si>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</si>
  <si>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</si>
  <si>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</si>
  <si>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</si>
  <si>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</si>
  <si>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</si>
  <si>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</si>
  <si>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</si>
  <si>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</si>
  <si>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</si>
  <si>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</si>
  <si>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</si>
  <si>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</si>
  <si>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</si>
  <si>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</si>
  <si>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</si>
  <si>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</si>
  <si>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</si>
  <si>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</si>
  <si>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</si>
  <si>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</si>
  <si>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</si>
  <si>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</si>
  <si>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</si>
  <si>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</si>
  <si>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</si>
  <si>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</si>
  <si>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</si>
  <si>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</si>
  <si>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</si>
  <si>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</si>
  <si>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</si>
  <si>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</si>
  <si>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</si>
  <si>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</si>
  <si>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</si>
  <si>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</si>
  <si>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</si>
  <si>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</si>
  <si>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</si>
  <si>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</si>
  <si>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</si>
  <si>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</si>
  <si>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</si>
  <si>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</si>
  <si>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</si>
  <si>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</si>
  <si>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</si>
  <si>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</si>
  <si>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</si>
  <si>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</si>
  <si>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</si>
  <si>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</si>
  <si>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</si>
  <si>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</si>
  <si>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</si>
  <si>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</si>
  <si>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</si>
  <si>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</si>
  <si>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</si>
  <si>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</si>
  <si>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</si>
  <si>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</si>
  <si>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</si>
  <si>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</si>
  <si>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</si>
  <si>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</si>
  <si>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</si>
  <si>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</si>
  <si>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</si>
  <si>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</si>
  <si>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</si>
  <si>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</si>
  <si>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</si>
  <si>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</si>
  <si>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</si>
  <si>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</si>
  <si>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</si>
  <si>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</si>
  <si>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</si>
  <si>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</si>
  <si>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</si>
  <si>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</si>
  <si>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</si>
  <si>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</si>
  <si>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</si>
  <si>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</si>
  <si>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</si>
  <si>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</si>
  <si>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</si>
  <si>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</si>
  <si>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</si>
  <si>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</si>
  <si>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</si>
  <si>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</si>
  <si>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</si>
  <si>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</si>
  <si>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</si>
  <si>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</si>
  <si>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</si>
  <si>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</si>
  <si>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</si>
  <si>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</si>
  <si>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</si>
  <si>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</si>
  <si>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</si>
  <si>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</si>
  <si>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</si>
  <si>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</si>
  <si>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</si>
  <si>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</si>
  <si>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</si>
  <si>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</si>
  <si>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</si>
  <si>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</si>
  <si>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</si>
  <si>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</si>
  <si>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</si>
  <si>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</si>
  <si>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</si>
  <si>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</si>
  <si>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</si>
  <si>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</si>
  <si>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</si>
  <si>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</si>
  <si>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</si>
  <si>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</si>
  <si>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</si>
  <si>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</si>
  <si>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</si>
  <si>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</si>
  <si>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</si>
  <si>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</si>
  <si>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</si>
  <si>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</si>
  <si>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</si>
  <si>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</si>
  <si>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</si>
  <si>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</si>
  <si>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</si>
  <si>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</si>
  <si>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</si>
  <si>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</si>
  <si>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</si>
  <si>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</si>
  <si>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</si>
  <si>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</si>
  <si>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</si>
  <si>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</si>
  <si>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</si>
  <si>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</si>
  <si>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</si>
  <si>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</si>
  <si>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</si>
  <si>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</si>
  <si>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</si>
  <si>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</si>
  <si>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</si>
  <si>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</si>
  <si>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</si>
  <si>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</si>
  <si>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</si>
  <si>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</si>
  <si>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</si>
  <si>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</si>
  <si>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</si>
  <si>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</si>
  <si>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</si>
  <si>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</si>
  <si>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</si>
  <si>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</si>
  <si>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</si>
  <si>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</si>
  <si>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</si>
  <si>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</si>
  <si>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</si>
  <si>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</si>
  <si>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</si>
  <si>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</si>
  <si>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</si>
  <si>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</si>
  <si>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</si>
  <si>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</si>
  <si>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</si>
  <si>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</si>
  <si>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</si>
  <si>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</si>
  <si>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</si>
  <si>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</si>
  <si>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</si>
  <si>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</si>
  <si>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</si>
  <si>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</si>
  <si>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</si>
  <si>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</si>
  <si>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</si>
  <si>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</si>
  <si>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</si>
  <si>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</si>
  <si>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</si>
  <si>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</si>
  <si>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</si>
  <si>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</si>
  <si>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</si>
  <si>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</si>
  <si>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</si>
  <si>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</si>
  <si>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</si>
  <si>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</si>
  <si>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</si>
  <si>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</si>
  <si>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</si>
  <si>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</si>
  <si>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</si>
  <si>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</si>
  <si>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</si>
  <si>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</si>
  <si>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</si>
  <si>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</si>
  <si>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</si>
  <si>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</si>
  <si>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</si>
  <si>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</si>
  <si>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</si>
  <si>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</si>
  <si>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</si>
  <si>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</si>
  <si>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</si>
  <si>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</si>
  <si>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</si>
  <si>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</si>
  <si>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</si>
  <si>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</si>
  <si>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</si>
  <si>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</si>
  <si>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</si>
  <si>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</si>
  <si>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</si>
  <si>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</si>
  <si>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</si>
  <si>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</si>
  <si>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</si>
  <si>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</si>
  <si>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</si>
  <si>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</si>
  <si>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</si>
  <si>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</si>
  <si>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</si>
  <si>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</si>
  <si>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</si>
  <si>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</si>
  <si>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</si>
  <si>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</si>
  <si>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</si>
  <si>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</si>
  <si>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</si>
  <si>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</si>
  <si>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</si>
  <si>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</si>
  <si>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</si>
  <si>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</si>
  <si>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</si>
  <si>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</si>
  <si>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</si>
  <si>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</si>
  <si>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</si>
  <si>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</si>
  <si>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</si>
  <si>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</si>
  <si>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</si>
  <si>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</si>
  <si>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</si>
  <si>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</si>
  <si>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</si>
  <si>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</si>
  <si>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</si>
  <si>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</si>
  <si>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</si>
  <si>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</si>
  <si>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</si>
  <si>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</si>
  <si>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</si>
  <si>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</si>
  <si>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</si>
  <si>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</si>
  <si>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</si>
  <si>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</si>
  <si>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</si>
  <si>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</si>
  <si>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</si>
  <si>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</si>
  <si>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</si>
  <si>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</si>
  <si>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</si>
  <si>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</si>
  <si>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</si>
  <si>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</si>
  <si>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</si>
  <si>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</si>
  <si>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</si>
  <si>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</si>
  <si>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</si>
  <si>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</si>
  <si>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</si>
  <si>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</si>
  <si>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</si>
  <si>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</si>
  <si>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</si>
  <si>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</si>
  <si>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</si>
  <si>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</si>
  <si>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</si>
  <si>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</si>
  <si>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</si>
  <si>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</si>
  <si>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</si>
  <si>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</si>
  <si>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</si>
  <si>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</si>
  <si>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</si>
  <si>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</si>
  <si>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</si>
  <si>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</si>
  <si>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</si>
  <si>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</si>
  <si>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</si>
  <si>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</si>
  <si>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</si>
  <si>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</si>
  <si>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</si>
  <si>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</si>
  <si>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</si>
  <si>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</si>
  <si>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</si>
  <si>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</si>
  <si>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</si>
  <si>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</si>
  <si>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</si>
  <si>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</si>
  <si>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</si>
  <si>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</si>
  <si>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</si>
  <si>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</si>
  <si>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</si>
  <si>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</si>
  <si>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</si>
  <si>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</si>
  <si>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</si>
  <si>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</si>
  <si>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</si>
  <si>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</si>
  <si>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</si>
  <si>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</si>
  <si>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</si>
  <si>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</si>
  <si>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</si>
  <si>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</si>
  <si>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</si>
  <si>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</si>
  <si>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</si>
  <si>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</si>
  <si>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</si>
  <si>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</si>
  <si>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</si>
  <si>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</si>
  <si>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</si>
  <si>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</si>
  <si>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</si>
  <si>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</si>
  <si>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</si>
  <si>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</si>
  <si>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</si>
  <si>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</si>
  <si>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</si>
  <si>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</si>
  <si>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</si>
  <si>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</si>
  <si>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</si>
  <si>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</si>
  <si>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</si>
  <si>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</si>
  <si>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</si>
  <si>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</si>
  <si>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</si>
  <si>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</si>
  <si>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</si>
  <si>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</si>
  <si>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</si>
  <si>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</si>
  <si>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</si>
  <si>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</si>
  <si>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</si>
  <si>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</si>
  <si>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</si>
  <si>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</si>
  <si>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</si>
  <si>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</si>
  <si>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</si>
  <si>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</si>
  <si>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</si>
  <si>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</si>
  <si>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</si>
  <si>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</si>
  <si>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</si>
  <si>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</si>
  <si>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</si>
  <si>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</si>
  <si>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</si>
  <si>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</si>
  <si>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</si>
  <si>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</si>
  <si>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</si>
  <si>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</si>
  <si>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</si>
  <si>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</si>
  <si>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</si>
  <si>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</si>
  <si>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</si>
  <si>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</si>
  <si>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</si>
  <si>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</si>
  <si>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</si>
  <si>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</si>
  <si>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</si>
  <si>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</si>
  <si>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</si>
  <si>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</si>
  <si>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</si>
  <si>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</si>
  <si>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</si>
  <si>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</si>
  <si>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</si>
  <si>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</si>
  <si>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</si>
  <si>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</si>
  <si>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</si>
  <si>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</si>
  <si>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</si>
  <si>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</si>
  <si>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</si>
  <si>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</si>
  <si>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</si>
  <si>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</si>
  <si>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</si>
  <si>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</si>
  <si>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</si>
  <si>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</si>
  <si>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</si>
  <si>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</si>
  <si>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</si>
  <si>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</si>
  <si>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</si>
  <si>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</si>
  <si>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</si>
  <si>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</si>
  <si>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</si>
  <si>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</si>
  <si>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</si>
  <si>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</si>
  <si>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</si>
  <si>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</si>
  <si>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</si>
  <si>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</si>
  <si>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</si>
  <si>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</si>
  <si>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</si>
  <si>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</si>
  <si>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</si>
  <si>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</si>
  <si>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</si>
  <si>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</si>
  <si>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</si>
  <si>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</si>
  <si>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</si>
  <si>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</si>
  <si>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</si>
  <si>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</si>
  <si>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</si>
  <si>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</si>
  <si>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</si>
  <si>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</si>
  <si>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</si>
  <si>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</si>
  <si>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</si>
  <si>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</si>
  <si>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</si>
  <si>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</si>
  <si>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</si>
  <si>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</si>
  <si>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</si>
  <si>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</si>
  <si>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</si>
  <si>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</si>
  <si>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</si>
  <si>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</si>
  <si>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</si>
  <si>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</si>
  <si>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</si>
  <si>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</si>
  <si>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</si>
  <si>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</si>
  <si>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</si>
  <si>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</si>
  <si>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</si>
  <si>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</si>
  <si>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</si>
  <si>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</si>
  <si>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</si>
  <si>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</si>
  <si>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</si>
  <si>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</si>
  <si>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</si>
  <si>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</si>
  <si>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</si>
  <si>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</si>
  <si>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</si>
  <si>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</si>
  <si>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</si>
  <si>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</si>
  <si>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</si>
  <si>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</si>
  <si>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</si>
  <si>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</si>
  <si>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</si>
  <si>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</si>
  <si>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</si>
  <si>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</si>
  <si>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</si>
  <si>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</si>
  <si>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</si>
  <si>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</si>
  <si>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</si>
  <si>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</si>
  <si>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</si>
  <si>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</si>
  <si>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</si>
  <si>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</si>
  <si>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</si>
  <si>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</si>
  <si>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</si>
  <si>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</si>
  <si>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</si>
  <si>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</si>
  <si>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</si>
  <si>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</si>
  <si>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</si>
  <si>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</si>
  <si>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</si>
  <si>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</si>
  <si>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</si>
  <si>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</si>
  <si>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</si>
  <si>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</si>
  <si>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</si>
  <si>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</si>
  <si>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</si>
  <si>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</si>
  <si>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</si>
  <si>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</si>
  <si>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</si>
  <si>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</si>
  <si>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</si>
  <si>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</si>
  <si>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</si>
  <si>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</si>
  <si>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</si>
  <si>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</si>
  <si>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</si>
  <si>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</si>
  <si>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</si>
  <si>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</si>
  <si>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</si>
  <si>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</si>
  <si>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</si>
  <si>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</si>
  <si>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</si>
  <si>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</si>
  <si>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</si>
  <si>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</si>
  <si>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</si>
  <si>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</si>
  <si>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</si>
  <si>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</si>
  <si>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</si>
  <si>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</si>
  <si>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</si>
  <si>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</si>
  <si>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</si>
  <si>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</si>
  <si>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</si>
  <si>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</si>
  <si>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</si>
  <si>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</si>
  <si>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</si>
  <si>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</si>
  <si>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</si>
  <si>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</si>
  <si>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</si>
  <si>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</si>
  <si>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</si>
  <si>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</si>
  <si>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</si>
  <si>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</si>
  <si>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</si>
  <si>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</si>
  <si>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</si>
  <si>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</si>
  <si>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</si>
  <si>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</si>
  <si>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</si>
  <si>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</si>
  <si>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</si>
  <si>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</si>
  <si>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</si>
  <si>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</si>
  <si>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</si>
  <si>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</si>
  <si>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</si>
  <si>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</si>
  <si>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</si>
  <si>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</si>
  <si>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</si>
  <si>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</si>
  <si>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</si>
  <si>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</si>
  <si>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</si>
  <si>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</si>
  <si>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</si>
  <si>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</si>
  <si>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</si>
  <si>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</si>
  <si>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</si>
  <si>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</si>
  <si>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</si>
  <si>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</si>
  <si>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</si>
  <si>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</si>
  <si>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</si>
  <si>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</si>
  <si>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</si>
  <si>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</si>
  <si>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</si>
  <si>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</si>
  <si>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</si>
  <si>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</si>
  <si>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</si>
  <si>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</si>
  <si>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</si>
  <si>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</si>
  <si>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</si>
  <si>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</si>
  <si>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</si>
  <si>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</si>
  <si>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</si>
  <si>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</si>
  <si>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</si>
  <si>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</si>
  <si>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</si>
  <si>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</si>
  <si>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</si>
  <si>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</si>
  <si>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</si>
  <si>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</si>
  <si>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</si>
  <si>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</si>
  <si>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</si>
  <si>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</si>
  <si>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</si>
  <si>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</si>
  <si>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</si>
  <si>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</si>
  <si>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</si>
  <si>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</si>
  <si>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</si>
  <si>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</si>
  <si>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</si>
  <si>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</si>
  <si>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</si>
  <si>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</si>
  <si>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</si>
  <si>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</si>
  <si>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</si>
  <si>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</si>
  <si>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</si>
  <si>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</si>
  <si>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</si>
  <si>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</si>
  <si>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</si>
  <si>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</si>
  <si>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</si>
  <si>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</si>
  <si>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</si>
  <si>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</si>
  <si>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</si>
  <si>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</si>
  <si>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</si>
  <si>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</si>
  <si>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</si>
  <si>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</si>
  <si>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</si>
  <si>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</si>
  <si>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</si>
  <si>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</si>
  <si>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</si>
  <si>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</si>
  <si>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</si>
  <si>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</si>
  <si>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</si>
  <si>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</si>
  <si>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</si>
  <si>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</si>
  <si>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</si>
  <si>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</si>
  <si>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</si>
  <si>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</si>
  <si>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</si>
  <si>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</si>
  <si>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</si>
  <si>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</si>
  <si>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</si>
  <si>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</si>
  <si>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</si>
  <si>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</si>
  <si>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</si>
  <si>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</si>
  <si>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</si>
  <si>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</si>
  <si>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</si>
  <si>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</si>
  <si>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</si>
  <si>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</si>
  <si>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</si>
  <si>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</si>
  <si>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</si>
  <si>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</si>
  <si>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</si>
  <si>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</si>
  <si>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</si>
  <si>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</si>
  <si>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</si>
  <si>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</si>
  <si>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</si>
  <si>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</si>
  <si>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</si>
  <si>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</si>
  <si>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</si>
  <si>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</si>
  <si>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</si>
  <si>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</si>
  <si>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</si>
  <si>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</si>
  <si>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</si>
  <si>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</si>
  <si>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</si>
  <si>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</si>
  <si>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</si>
  <si>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</si>
  <si>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</si>
  <si>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</si>
  <si>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</si>
  <si>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</si>
  <si>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</si>
  <si>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</si>
  <si>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</si>
  <si>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</si>
  <si>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</si>
  <si>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</si>
  <si>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</si>
  <si>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</si>
  <si>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</si>
  <si>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</si>
  <si>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</si>
  <si>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</si>
  <si>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</si>
  <si>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</si>
  <si>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</si>
  <si>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</si>
  <si>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</si>
  <si>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</si>
  <si>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</si>
  <si>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</si>
  <si>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</si>
  <si>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</si>
  <si>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</si>
  <si>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</si>
  <si>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</si>
  <si>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</si>
  <si>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</si>
  <si>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</si>
  <si>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</si>
  <si>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</si>
  <si>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</si>
  <si>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</si>
  <si>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</si>
  <si>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</si>
  <si>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</si>
  <si>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</si>
  <si>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</si>
  <si>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</si>
  <si>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</si>
  <si>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</si>
  <si>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</si>
  <si>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</si>
  <si>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</si>
  <si>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</si>
  <si>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</si>
  <si>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</si>
  <si>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</si>
  <si>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</si>
  <si>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</si>
  <si>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</si>
  <si>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</si>
  <si>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</si>
  <si>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</si>
  <si>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</si>
  <si>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</si>
  <si>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</si>
  <si>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</si>
  <si>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</si>
  <si>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</si>
  <si>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</si>
  <si>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</si>
  <si>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</si>
  <si>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</si>
  <si>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</si>
  <si>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</si>
  <si>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</si>
  <si>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</si>
  <si>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</si>
  <si>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</si>
  <si>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</si>
  <si>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</si>
  <si>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</si>
  <si>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</si>
  <si>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</si>
  <si>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</si>
  <si>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</si>
  <si>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</si>
  <si>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</si>
  <si>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</si>
  <si>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</si>
  <si>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</si>
  <si>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</si>
  <si>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</si>
  <si>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</si>
  <si>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</si>
  <si>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</si>
  <si>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</si>
  <si>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</si>
  <si>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</si>
  <si>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</si>
  <si>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</si>
  <si>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</si>
  <si>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</si>
  <si>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</si>
  <si>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</si>
  <si>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</si>
  <si>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</si>
  <si>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</si>
  <si>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</si>
  <si>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</si>
  <si>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</si>
  <si>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</si>
  <si>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</si>
  <si>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</si>
  <si>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</si>
  <si>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</si>
  <si>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</si>
  <si>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</si>
  <si>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</si>
  <si>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</si>
  <si>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</si>
  <si>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</si>
  <si>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</si>
  <si>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</si>
  <si>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</si>
  <si>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</si>
  <si>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</si>
  <si>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</si>
  <si>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</si>
  <si>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</si>
  <si>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</si>
  <si>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</si>
  <si>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</si>
  <si>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</si>
  <si>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</si>
  <si>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</si>
  <si>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</si>
  <si>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</si>
  <si>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</si>
  <si>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</si>
  <si>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</si>
  <si>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</si>
  <si>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</si>
  <si>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</si>
  <si>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</si>
  <si>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</si>
  <si>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</si>
  <si>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</si>
  <si>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</si>
  <si>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</si>
  <si>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</si>
  <si>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</si>
  <si>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</si>
  <si>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</si>
  <si>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</si>
  <si>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</si>
  <si>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</si>
  <si>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</si>
  <si>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</si>
  <si>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</si>
  <si>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</si>
  <si>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</si>
  <si>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</si>
  <si>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</si>
  <si>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</si>
  <si>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</si>
  <si>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</si>
  <si>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</si>
  <si>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</si>
  <si>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</si>
  <si>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</si>
  <si>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</si>
  <si>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</si>
  <si>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</si>
  <si>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</si>
  <si>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</si>
  <si>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</si>
  <si>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</si>
  <si>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</si>
  <si>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</si>
  <si>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</si>
  <si>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</si>
  <si>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</si>
  <si>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</si>
  <si>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</si>
  <si>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</si>
  <si>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</si>
  <si>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</si>
  <si>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</si>
  <si>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</si>
  <si>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</si>
  <si>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</si>
  <si>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</si>
  <si>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</si>
  <si>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</si>
  <si>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</si>
  <si>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</si>
  <si>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</si>
  <si>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</si>
  <si>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</si>
  <si>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</si>
  <si>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</si>
  <si>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</si>
  <si>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</si>
  <si>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</si>
  <si>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</si>
  <si>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</si>
  <si>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</si>
  <si>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</si>
  <si>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</si>
  <si>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</si>
  <si>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</si>
  <si>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</si>
  <si>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</si>
  <si>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</si>
  <si>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</si>
  <si>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</si>
  <si>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</si>
  <si>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</si>
  <si>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</si>
  <si>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</si>
  <si>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</si>
  <si>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</si>
  <si>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</si>
  <si>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</si>
  <si>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</si>
  <si>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</si>
  <si>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</si>
  <si>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</si>
  <si>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</si>
  <si>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</si>
  <si>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</si>
  <si>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</si>
  <si>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</si>
  <si>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</si>
  <si>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</si>
  <si>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</si>
  <si>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</si>
  <si>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</si>
  <si>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</si>
  <si>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</si>
  <si>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</si>
  <si>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</si>
  <si>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</si>
  <si>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</si>
  <si>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</si>
  <si>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</si>
  <si>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</si>
  <si>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</si>
  <si>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</si>
  <si>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</si>
  <si>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</si>
  <si>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</si>
  <si>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</si>
  <si>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</si>
  <si>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</si>
  <si>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</si>
  <si>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</si>
  <si>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</si>
  <si>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</si>
  <si>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</si>
  <si>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</si>
  <si>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</si>
  <si>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</si>
  <si>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</si>
  <si>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</si>
  <si>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</si>
  <si>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</si>
  <si>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</si>
  <si>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</si>
  <si>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</si>
  <si>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</si>
  <si>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</si>
  <si>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</si>
  <si>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</si>
  <si>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</si>
  <si>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</si>
  <si>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</si>
  <si>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</si>
  <si>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</si>
  <si>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</si>
  <si>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</si>
  <si>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</si>
  <si>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</si>
  <si>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</si>
  <si>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</si>
  <si>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</si>
  <si>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</si>
  <si>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</si>
  <si>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</si>
  <si>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</si>
  <si>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</si>
  <si>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</si>
  <si>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</si>
  <si>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</si>
  <si>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</si>
  <si>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</si>
  <si>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</si>
  <si>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</si>
  <si>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</si>
  <si>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</si>
  <si>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</si>
  <si>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</si>
  <si>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</si>
  <si>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</si>
  <si>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</si>
  <si>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</si>
  <si>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</si>
  <si>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</si>
  <si>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</si>
  <si>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</si>
  <si>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</si>
  <si>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</si>
  <si>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</si>
  <si>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</si>
  <si>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</si>
  <si>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</si>
  <si>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</si>
  <si>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</si>
  <si>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</si>
  <si>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</si>
  <si>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</si>
  <si>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</si>
  <si>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</si>
  <si>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</si>
  <si>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</si>
  <si>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</si>
  <si>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</si>
  <si>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</si>
  <si>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</si>
  <si>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</si>
  <si>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</si>
  <si>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</si>
  <si>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</si>
  <si>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</si>
  <si>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</si>
  <si>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</si>
  <si>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</si>
  <si>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</si>
  <si>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</si>
  <si>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</si>
  <si>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</si>
  <si>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</si>
  <si>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</si>
  <si>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</si>
  <si>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</si>
  <si>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</si>
  <si>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</si>
  <si>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</si>
  <si>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</si>
  <si>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</si>
  <si>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</si>
  <si>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</si>
  <si>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</si>
  <si>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</si>
  <si>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</si>
  <si>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</si>
  <si>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</si>
  <si>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</si>
  <si>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</si>
  <si>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</si>
  <si>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</si>
  <si>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</si>
  <si>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</si>
  <si>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</si>
  <si>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</si>
  <si>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</si>
  <si>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</si>
  <si>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</si>
  <si>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</si>
  <si>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</si>
  <si>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</si>
  <si>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</si>
  <si>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</si>
  <si>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</si>
  <si>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</si>
  <si>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</si>
  <si>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</si>
  <si>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</si>
  <si>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</si>
  <si>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</si>
  <si>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</si>
  <si>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</si>
  <si>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</si>
  <si>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</si>
  <si>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</si>
  <si>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</si>
  <si>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</si>
  <si>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</si>
  <si>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</si>
  <si>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</si>
  <si>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</si>
  <si>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</si>
  <si>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</si>
  <si>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</si>
  <si>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</si>
  <si>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</si>
  <si>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</si>
  <si>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</si>
  <si>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</si>
  <si>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</si>
  <si>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</si>
  <si>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</si>
  <si>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</si>
  <si>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</si>
  <si>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</si>
  <si>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</si>
  <si>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</si>
  <si>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</si>
  <si>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</si>
  <si>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</si>
  <si>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</si>
  <si>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</si>
  <si>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</si>
  <si>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</si>
  <si>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</si>
  <si>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</si>
  <si>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</si>
  <si>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</si>
  <si>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</si>
  <si>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</si>
  <si>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</si>
  <si>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</si>
  <si>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</si>
  <si>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</si>
  <si>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</si>
  <si>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</si>
  <si>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</si>
  <si>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</si>
  <si>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</si>
  <si>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</si>
  <si>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</si>
  <si>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</si>
  <si>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</si>
  <si>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</si>
  <si>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</si>
  <si>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</si>
  <si>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</si>
  <si>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</si>
  <si>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</si>
  <si>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</si>
  <si>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</si>
  <si>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</si>
  <si>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</si>
  <si>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</si>
  <si>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</si>
  <si>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</si>
  <si>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</si>
  <si>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</si>
  <si>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</si>
  <si>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</si>
  <si>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</si>
  <si>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</si>
  <si>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</si>
  <si>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</si>
  <si>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</si>
  <si>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</si>
  <si>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</si>
  <si>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</si>
  <si>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</si>
  <si>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</si>
  <si>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</si>
  <si>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</si>
  <si>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</si>
  <si>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</si>
  <si>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</si>
  <si>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</si>
  <si>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</si>
  <si>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</si>
  <si>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</si>
  <si>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</si>
  <si>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</si>
  <si>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</si>
  <si>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</si>
  <si>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</si>
  <si>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</si>
  <si>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</si>
  <si>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</si>
  <si>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</si>
  <si>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</si>
  <si>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</si>
  <si>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</si>
  <si>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</si>
  <si>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</si>
  <si>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</si>
  <si>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</si>
  <si>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</si>
  <si>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</si>
  <si>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</si>
  <si>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</si>
  <si>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</si>
  <si>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</si>
  <si>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</si>
  <si>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</si>
  <si>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</si>
  <si>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</si>
  <si>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</si>
  <si>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</si>
  <si>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</si>
  <si>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</si>
  <si>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</si>
  <si>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</si>
  <si>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</si>
  <si>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</si>
  <si>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</si>
  <si>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</si>
  <si>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</si>
  <si>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</si>
  <si>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</si>
  <si>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</si>
  <si>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</si>
  <si>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</si>
  <si>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</si>
  <si>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</si>
  <si>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</si>
  <si>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</si>
  <si>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</si>
  <si>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</si>
  <si>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</si>
  <si>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</si>
  <si>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</si>
  <si>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</si>
  <si>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</si>
  <si>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</si>
  <si>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</si>
  <si>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</si>
  <si>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</si>
  <si>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</si>
  <si>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</si>
  <si>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</si>
  <si>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</si>
  <si>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</si>
  <si>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</si>
  <si>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</si>
  <si>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</si>
  <si>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</si>
  <si>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</si>
  <si>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</si>
  <si>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</si>
  <si>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</si>
  <si>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</si>
  <si>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</si>
  <si>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</si>
  <si>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</si>
  <si>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</si>
  <si>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</si>
  <si>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</si>
  <si>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</si>
  <si>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</si>
  <si>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</si>
  <si>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</si>
  <si>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</si>
  <si>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</si>
  <si>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</si>
  <si>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</si>
  <si>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</si>
  <si>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</si>
  <si>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</si>
  <si>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</si>
  <si>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</si>
  <si>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</si>
  <si>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</si>
  <si>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</si>
  <si>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</si>
  <si>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</si>
  <si>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</si>
  <si>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</si>
  <si>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</si>
  <si>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</si>
  <si>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</si>
  <si>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</si>
  <si>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</si>
  <si>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</si>
  <si>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</si>
  <si>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</si>
  <si>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</si>
  <si>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</si>
  <si>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</si>
  <si>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</si>
  <si>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</si>
  <si>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</si>
  <si>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</si>
  <si>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</si>
  <si>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</si>
  <si>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</si>
  <si>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</si>
  <si>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</si>
  <si>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</si>
  <si>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</si>
  <si>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</si>
  <si>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</si>
  <si>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</si>
  <si>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</si>
  <si>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</si>
  <si>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</si>
  <si>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</si>
  <si>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</si>
  <si>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</si>
  <si>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</si>
  <si>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</si>
  <si>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</si>
  <si>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</si>
  <si>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</si>
  <si>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</si>
  <si>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</si>
  <si>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</si>
  <si>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</si>
  <si>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</si>
  <si>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</si>
  <si>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</si>
  <si>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</si>
  <si>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</si>
  <si>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</si>
  <si>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</si>
  <si>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</si>
  <si>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</si>
  <si>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</si>
  <si>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</si>
  <si>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</si>
  <si>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</si>
  <si>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</si>
  <si>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</si>
  <si>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</si>
  <si>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</si>
  <si>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</si>
  <si>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</si>
  <si>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</si>
  <si>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</si>
  <si>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</si>
  <si>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</si>
  <si>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</si>
  <si>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</si>
  <si>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</si>
  <si>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</si>
  <si>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</si>
  <si>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</si>
  <si>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</si>
  <si>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</si>
  <si>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</si>
  <si>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</si>
  <si>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</si>
  <si>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</si>
  <si>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</si>
  <si>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</si>
  <si>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</si>
  <si>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</si>
  <si>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</si>
  <si>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</si>
  <si>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</si>
  <si>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</si>
  <si>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</si>
  <si>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</si>
  <si>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</si>
  <si>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</si>
  <si>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</si>
  <si>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</si>
  <si>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</si>
  <si>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</si>
  <si>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</si>
  <si>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</si>
  <si>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</si>
  <si>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</si>
  <si>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</si>
  <si>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</si>
  <si>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</si>
  <si>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</si>
  <si>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</si>
  <si>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</si>
  <si>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</si>
  <si>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</si>
  <si>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</si>
  <si>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</si>
  <si>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</si>
  <si>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</si>
  <si>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</si>
  <si>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</si>
  <si>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</si>
  <si>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</si>
  <si>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</si>
  <si>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</si>
  <si>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</si>
  <si>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</si>
  <si>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</si>
  <si>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</si>
  <si>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</si>
  <si>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</si>
  <si>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</si>
  <si>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</si>
  <si>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</si>
  <si>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</si>
  <si>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</si>
  <si>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</si>
  <si>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</si>
  <si>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</si>
  <si>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</si>
  <si>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</si>
  <si>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</si>
  <si>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</si>
  <si>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</si>
  <si>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</si>
  <si>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</si>
  <si>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</si>
  <si>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</si>
  <si>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</si>
  <si>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</si>
  <si>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</si>
  <si>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</si>
  <si>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</si>
  <si>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</si>
  <si>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</si>
  <si>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</si>
  <si>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</si>
  <si>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</si>
  <si>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</si>
  <si>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</si>
  <si>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</si>
  <si>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</si>
  <si>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</si>
  <si>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</si>
  <si>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</si>
  <si>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</si>
  <si>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</si>
  <si>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</si>
  <si>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</si>
  <si>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</si>
  <si>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</si>
  <si>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</si>
  <si>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</si>
  <si>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</si>
  <si>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</si>
  <si>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</si>
  <si>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</si>
  <si>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</si>
  <si>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</si>
  <si>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</si>
  <si>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</si>
  <si>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</si>
  <si>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</si>
  <si>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</si>
  <si>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</si>
  <si>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</si>
  <si>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</si>
  <si>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</si>
  <si>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</si>
  <si>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</si>
  <si>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</si>
  <si>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</si>
  <si>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</si>
  <si>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</si>
  <si>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</si>
  <si>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</si>
  <si>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</si>
  <si>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</si>
  <si>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</si>
  <si>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</si>
  <si>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</si>
  <si>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</si>
  <si>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</si>
  <si>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</si>
  <si>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</si>
  <si>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</si>
  <si>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</si>
  <si>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</si>
  <si>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</si>
  <si>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</si>
  <si>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</si>
  <si>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</si>
  <si>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</si>
  <si>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</si>
  <si>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</si>
  <si>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</si>
  <si>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</si>
  <si>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</si>
  <si>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</si>
  <si>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</si>
  <si>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</si>
  <si>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</si>
  <si>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</si>
  <si>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</si>
  <si>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</si>
  <si>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</si>
  <si>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</si>
  <si>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</si>
  <si>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</si>
  <si>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</si>
  <si>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</si>
  <si>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</si>
  <si>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</si>
  <si>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</si>
  <si>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</si>
  <si>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</si>
  <si>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</si>
  <si>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</si>
  <si>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</si>
  <si>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</si>
  <si>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</si>
  <si>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</si>
  <si>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</si>
  <si>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</si>
  <si>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</si>
  <si>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</si>
  <si>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</si>
  <si>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</si>
  <si>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</si>
  <si>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</si>
  <si>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</si>
  <si>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</si>
  <si>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</si>
  <si>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</si>
  <si>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</si>
  <si>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</si>
  <si>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</si>
  <si>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</si>
  <si>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</si>
  <si>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</si>
  <si>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</si>
  <si>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</si>
  <si>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</si>
  <si>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</si>
  <si>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</si>
  <si>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</si>
  <si>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</si>
  <si>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</si>
  <si>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</si>
  <si>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</si>
  <si>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</si>
  <si>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</si>
  <si>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</si>
  <si>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</si>
  <si>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</si>
  <si>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</si>
  <si>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</si>
  <si>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</si>
  <si>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</si>
  <si>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</si>
  <si>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</si>
  <si>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</si>
  <si>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</si>
  <si>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</si>
  <si>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</si>
  <si>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</si>
  <si>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</si>
  <si>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</si>
  <si>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</si>
  <si>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</si>
  <si>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</si>
  <si>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</si>
  <si>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</si>
  <si>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</si>
  <si>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</si>
  <si>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</si>
  <si>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</si>
  <si>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</si>
  <si>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</si>
  <si>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</si>
  <si>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</si>
  <si>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</si>
  <si>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</si>
  <si>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</si>
  <si>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</si>
  <si>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</si>
  <si>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</si>
  <si>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</si>
  <si>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</si>
  <si>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</si>
  <si>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</si>
  <si>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</si>
  <si>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</si>
  <si>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</si>
  <si>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</si>
  <si>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</si>
  <si>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</si>
  <si>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</si>
  <si>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</si>
  <si>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</si>
  <si>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</si>
  <si>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</si>
  <si>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</si>
  <si>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</si>
  <si>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</si>
  <si>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</si>
  <si>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</si>
  <si>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</si>
  <si>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</si>
  <si>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</si>
  <si>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</si>
  <si>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</si>
  <si>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</si>
  <si>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</si>
  <si>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</si>
  <si>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</si>
  <si>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</si>
  <si>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</si>
  <si>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</si>
  <si>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</si>
  <si>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</si>
  <si>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</si>
  <si>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</si>
  <si>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</si>
  <si>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</si>
  <si>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</si>
  <si>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</si>
  <si>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</si>
  <si>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</si>
  <si>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</si>
  <si>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</si>
  <si>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</si>
  <si>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</si>
  <si>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</si>
  <si>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</si>
  <si>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</si>
  <si>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</si>
  <si>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</si>
  <si>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</si>
  <si>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</si>
  <si>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</si>
  <si>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</si>
  <si>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</si>
  <si>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</si>
  <si>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</si>
  <si>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</si>
  <si>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</si>
  <si>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</si>
  <si>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</si>
  <si>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</si>
  <si>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</si>
  <si>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</si>
  <si>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</si>
  <si>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</si>
  <si>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</si>
  <si>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</si>
  <si>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</si>
  <si>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</si>
  <si>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</si>
  <si>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</si>
  <si>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</si>
  <si>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</si>
  <si>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</si>
  <si>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</si>
  <si>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</si>
  <si>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</si>
  <si>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</si>
  <si>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</si>
  <si>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</si>
  <si>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</si>
  <si>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</si>
  <si>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</si>
  <si>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</si>
  <si>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</si>
  <si>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</si>
  <si>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</si>
  <si>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</si>
  <si>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</si>
  <si>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</si>
  <si>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</si>
  <si>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</si>
  <si>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</si>
  <si>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</si>
  <si>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</si>
  <si>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</si>
  <si>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</si>
  <si>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</si>
  <si>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</si>
  <si>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</si>
  <si>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</si>
  <si>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</si>
  <si>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</si>
  <si>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</si>
  <si>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</si>
  <si>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</si>
  <si>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</si>
  <si>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</si>
  <si>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</si>
  <si>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</si>
  <si>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</si>
  <si>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</si>
  <si>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</si>
  <si>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</si>
  <si>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</si>
  <si>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</si>
  <si>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</si>
  <si>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</si>
  <si>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</si>
  <si>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</si>
  <si>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</si>
  <si>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</si>
  <si>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</si>
  <si>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</si>
  <si>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</si>
  <si>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</si>
  <si>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</si>
  <si>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</si>
  <si>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</si>
  <si>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</si>
  <si>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</si>
  <si>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</si>
  <si>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</si>
  <si>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</si>
  <si>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</si>
  <si>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</si>
  <si>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</si>
  <si>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</si>
  <si>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</si>
  <si>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</si>
  <si>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</si>
  <si>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</si>
  <si>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</si>
  <si>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</si>
  <si>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</si>
  <si>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</si>
  <si>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</si>
  <si>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</si>
  <si>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</si>
  <si>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</si>
  <si>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</si>
  <si>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</si>
  <si>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</si>
  <si>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</si>
  <si>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</si>
  <si>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</si>
  <si>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</si>
  <si>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</si>
  <si>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</si>
  <si>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</si>
  <si>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</si>
  <si>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</si>
  <si>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</si>
  <si>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</si>
  <si>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</si>
  <si>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</si>
  <si>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</si>
  <si>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</si>
  <si>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</si>
  <si>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</si>
  <si>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</si>
  <si>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</si>
  <si>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</si>
  <si>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</si>
  <si>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</si>
  <si>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</si>
  <si>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</si>
  <si>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</si>
  <si>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</si>
  <si>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</si>
  <si>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</si>
  <si>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</si>
  <si>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</si>
  <si>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</si>
  <si>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</si>
  <si>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</si>
  <si>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</si>
  <si>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</si>
  <si>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</si>
  <si>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</si>
  <si>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</si>
  <si>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</si>
  <si>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</si>
  <si>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</si>
  <si>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</si>
  <si>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</si>
  <si>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</si>
  <si>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</si>
  <si>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</si>
  <si>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</si>
  <si>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</si>
  <si>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</si>
  <si>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</si>
  <si>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</si>
  <si>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</si>
  <si>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</si>
  <si>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</si>
  <si>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</si>
  <si>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</si>
  <si>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</si>
  <si>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</si>
  <si>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</si>
  <si>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</si>
  <si>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</si>
  <si>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</si>
  <si>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</si>
  <si>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</si>
  <si>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</si>
  <si>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</si>
  <si>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</si>
  <si>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</si>
  <si>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</si>
  <si>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</si>
  <si>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</si>
  <si>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</si>
  <si>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</si>
  <si>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</si>
  <si>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</si>
  <si>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</si>
  <si>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</si>
  <si>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</si>
  <si>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</si>
  <si>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</si>
  <si>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</si>
  <si>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</si>
  <si>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</si>
  <si>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</si>
  <si>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</si>
  <si>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</si>
  <si>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</si>
  <si>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</si>
  <si>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</si>
  <si>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</si>
  <si>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</si>
  <si>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</si>
  <si>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</si>
  <si>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</si>
  <si>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</si>
  <si>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</si>
  <si>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</si>
  <si>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</si>
  <si>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</si>
  <si>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</si>
  <si>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</si>
  <si>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</si>
  <si>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</si>
  <si>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</si>
  <si>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</si>
  <si>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</si>
  <si>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</si>
  <si>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</si>
  <si>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</si>
  <si>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</si>
  <si>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</si>
  <si>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</si>
  <si>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</si>
  <si>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</si>
  <si>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</si>
  <si>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</si>
  <si>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</si>
  <si>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</si>
  <si>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</si>
  <si>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</si>
  <si>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</si>
  <si>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</si>
  <si>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</si>
  <si>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</si>
  <si>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</si>
  <si>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</si>
  <si>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</si>
  <si>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</si>
  <si>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</si>
  <si>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</si>
  <si>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</si>
  <si>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</si>
  <si>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</si>
  <si>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</si>
  <si>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</si>
  <si>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</si>
  <si>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</si>
  <si>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</si>
  <si>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</si>
  <si>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</si>
  <si>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</si>
  <si>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</si>
  <si>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</si>
  <si>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</si>
  <si>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</si>
  <si>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</si>
  <si>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</si>
  <si>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</si>
  <si>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</si>
  <si>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</si>
  <si>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</si>
  <si>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</si>
  <si>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</si>
  <si>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</si>
  <si>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</si>
  <si>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</si>
  <si>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</si>
  <si>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</si>
  <si>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</si>
  <si>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</si>
  <si>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</si>
  <si>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</si>
  <si>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</si>
  <si>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</si>
  <si>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</si>
  <si>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</si>
  <si>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</si>
  <si>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</si>
  <si>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</si>
  <si>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</si>
  <si>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</si>
  <si>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</si>
  <si>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</si>
  <si>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</si>
  <si>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</si>
  <si>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</si>
  <si>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</si>
  <si>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</si>
  <si>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</si>
  <si>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</si>
  <si>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</si>
  <si>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</si>
  <si>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</si>
  <si>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</si>
  <si>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</si>
  <si>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</si>
  <si>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</si>
  <si>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</si>
  <si>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</si>
  <si>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</si>
  <si>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</si>
  <si>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</si>
  <si>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</si>
  <si>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</si>
  <si>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</si>
  <si>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</si>
  <si>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</si>
  <si>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</si>
  <si>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</si>
  <si>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</si>
  <si>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</si>
  <si>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</si>
  <si>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</si>
  <si>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</si>
  <si>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</si>
  <si>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</si>
  <si>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</si>
  <si>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</si>
  <si>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</si>
  <si>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</si>
  <si>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</si>
  <si>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</si>
  <si>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</si>
  <si>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</si>
  <si>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</si>
  <si>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</si>
  <si>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</si>
  <si>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</si>
  <si>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</si>
  <si>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</si>
  <si>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</si>
  <si>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</si>
  <si>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</si>
  <si>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</si>
  <si>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</si>
  <si>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</si>
  <si>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</si>
  <si>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</si>
  <si>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</si>
  <si>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</si>
  <si>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</si>
  <si>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</si>
  <si>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</si>
  <si>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</si>
  <si>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</si>
  <si>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</si>
  <si>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</si>
  <si>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</si>
  <si>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</si>
  <si>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</si>
  <si>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</si>
  <si>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</si>
  <si>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</si>
  <si>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</si>
  <si>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</si>
  <si>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</si>
  <si>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</si>
  <si>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</si>
  <si>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</si>
  <si>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</si>
  <si>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</si>
  <si>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</si>
  <si>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</si>
  <si>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</si>
  <si>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</si>
  <si>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</si>
  <si>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</si>
  <si>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</si>
  <si>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</si>
  <si>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</si>
  <si>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</si>
  <si>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</si>
  <si>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</si>
  <si>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</si>
  <si>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</si>
  <si>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</si>
  <si>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</si>
  <si>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</si>
  <si>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</si>
  <si>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</si>
  <si>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</si>
  <si>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</si>
  <si>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</si>
  <si>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</si>
  <si>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</si>
  <si>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</si>
  <si>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</si>
  <si>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</si>
  <si>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</si>
  <si>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</si>
  <si>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</si>
  <si>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</si>
  <si>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</si>
  <si>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</si>
  <si>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</si>
  <si>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</si>
  <si>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</si>
  <si>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</si>
  <si>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</si>
  <si>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</si>
  <si>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</si>
  <si>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</si>
  <si>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</si>
  <si>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</si>
  <si>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</si>
  <si>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</si>
  <si>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</si>
  <si>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</si>
  <si>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</si>
  <si>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</si>
  <si>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</si>
  <si>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</si>
  <si>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</si>
  <si>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</si>
  <si>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</si>
  <si>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</si>
  <si>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</si>
  <si>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</si>
  <si>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</si>
  <si>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</si>
  <si>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</si>
  <si>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</si>
  <si>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</si>
  <si>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</si>
  <si>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</si>
  <si>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</si>
  <si>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</si>
  <si>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</si>
  <si>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</si>
  <si>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</si>
  <si>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</si>
  <si>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</si>
  <si>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</si>
  <si>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</si>
  <si>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</si>
  <si>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</si>
  <si>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</si>
  <si>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</si>
  <si>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</si>
  <si>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</si>
  <si>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</si>
  <si>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</si>
  <si>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</si>
  <si>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</si>
  <si>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</si>
  <si>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</si>
  <si>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</si>
  <si>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</si>
  <si>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</si>
  <si>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</si>
  <si>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</si>
  <si>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</si>
  <si>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</si>
  <si>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</si>
  <si>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</si>
  <si>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</si>
  <si>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</si>
  <si>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</si>
  <si>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</si>
  <si>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</si>
  <si>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</si>
  <si>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</si>
  <si>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</si>
  <si>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</si>
  <si>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</si>
  <si>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</si>
  <si>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</si>
  <si>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</si>
  <si>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</si>
  <si>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</si>
  <si>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</si>
  <si>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</si>
  <si>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</si>
  <si>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</si>
  <si>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</si>
  <si>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</si>
  <si>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</si>
  <si>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</si>
  <si>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</si>
  <si>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</si>
  <si>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</si>
  <si>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</si>
  <si>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</si>
  <si>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</si>
  <si>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</si>
  <si>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</si>
  <si>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</si>
  <si>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</si>
  <si>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</si>
  <si>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</si>
  <si>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</si>
  <si>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</si>
  <si>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</si>
  <si>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</si>
  <si>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</si>
  <si>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</si>
  <si>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</si>
  <si>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</si>
  <si>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</si>
  <si>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</si>
  <si>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</si>
  <si>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</si>
  <si>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</si>
  <si>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</si>
  <si>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</si>
  <si>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</si>
  <si>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</si>
  <si>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</si>
  <si>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</si>
  <si>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</si>
  <si>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</si>
  <si>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</si>
  <si>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</si>
  <si>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</si>
  <si>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</si>
  <si>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</si>
  <si>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</si>
  <si>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</si>
  <si>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</si>
  <si>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</si>
  <si>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</si>
  <si>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</si>
  <si>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</si>
  <si>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</si>
  <si>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</si>
  <si>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</si>
  <si>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</si>
  <si>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</si>
  <si>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</si>
  <si>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</si>
  <si>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</si>
  <si>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</si>
  <si>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</si>
  <si>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</si>
  <si>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</si>
  <si>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</si>
  <si>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</si>
  <si>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</si>
  <si>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</si>
  <si>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</si>
  <si>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</si>
  <si>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</si>
  <si>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</si>
  <si>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</si>
  <si>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</si>
  <si>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</si>
  <si>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</si>
  <si>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</si>
  <si>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</si>
  <si>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</si>
  <si>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</si>
  <si>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</si>
  <si>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</si>
  <si>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</si>
  <si>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</si>
  <si>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</si>
  <si>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</si>
  <si>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</si>
  <si>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</si>
  <si>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</si>
  <si>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</si>
  <si>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</si>
  <si>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</si>
  <si>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</si>
  <si>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</si>
  <si>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</si>
  <si>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</si>
  <si>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</si>
  <si>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</si>
  <si>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</si>
  <si>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</si>
  <si>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</si>
  <si>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</si>
  <si>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</si>
  <si>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</si>
  <si>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</si>
  <si>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</si>
  <si>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</si>
  <si>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</si>
  <si>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</si>
  <si>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</si>
  <si>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</si>
  <si>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</si>
  <si>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</si>
  <si>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</si>
  <si>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</si>
  <si>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</si>
  <si>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</si>
  <si>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</si>
  <si>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</si>
  <si>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</si>
  <si>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</si>
  <si>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</si>
  <si>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</si>
  <si>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</si>
  <si>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</si>
  <si>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</si>
  <si>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</si>
  <si>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</si>
  <si>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</si>
  <si>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</si>
  <si>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</si>
  <si>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</si>
  <si>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</si>
  <si>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</si>
  <si>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</si>
  <si>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</si>
  <si>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</si>
  <si>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</si>
  <si>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</si>
  <si>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</si>
  <si>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</si>
  <si>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</si>
  <si>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</si>
  <si>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</si>
  <si>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</si>
  <si>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</si>
  <si>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</si>
  <si>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</si>
  <si>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</si>
  <si>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</si>
  <si>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</si>
  <si>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</si>
  <si>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</si>
  <si>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</si>
  <si>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</si>
  <si>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</si>
  <si>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</si>
  <si>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</si>
  <si>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</si>
  <si>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</si>
  <si>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</si>
  <si>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</si>
  <si>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</si>
  <si>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</si>
  <si>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</si>
  <si>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</si>
  <si>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</si>
  <si>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</si>
  <si>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</si>
  <si>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</si>
  <si>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</si>
  <si>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</si>
  <si>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</si>
  <si>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</si>
  <si>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</si>
  <si>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</si>
  <si>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</si>
  <si>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</si>
  <si>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</si>
  <si>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</si>
  <si>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</si>
  <si>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</si>
  <si>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</si>
  <si>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</si>
  <si>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</si>
  <si>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</si>
  <si>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</si>
  <si>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</si>
  <si>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</si>
  <si>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</si>
  <si>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</si>
  <si>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</si>
  <si>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</si>
  <si>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</si>
  <si>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</si>
  <si>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</si>
  <si>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</si>
  <si>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</si>
  <si>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</si>
  <si>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</si>
  <si>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</si>
  <si>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</si>
  <si>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</si>
  <si>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</si>
  <si>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</si>
  <si>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</si>
  <si>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</si>
  <si>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</si>
  <si>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</si>
  <si>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</si>
  <si>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</si>
  <si>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</si>
  <si>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</si>
  <si>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</si>
  <si>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</si>
  <si>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</si>
  <si>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</si>
  <si>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</si>
  <si>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</si>
  <si>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</si>
  <si>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</si>
  <si>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</si>
  <si>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</si>
  <si>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</si>
  <si>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</si>
  <si>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</si>
  <si>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</si>
  <si>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</si>
  <si>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</si>
  <si>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</si>
  <si>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</si>
  <si>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</si>
  <si>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</si>
  <si>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</si>
  <si>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</si>
  <si>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</si>
  <si>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</si>
  <si>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</si>
  <si>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</si>
  <si>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</si>
  <si>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</si>
  <si>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</si>
  <si>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</si>
  <si>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</si>
  <si>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</si>
  <si>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</si>
  <si>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</si>
  <si>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</si>
  <si>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</si>
  <si>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</si>
  <si>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</si>
  <si>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</si>
  <si>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</si>
  <si>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</si>
  <si>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</si>
  <si>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</si>
  <si>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</si>
  <si>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</si>
  <si>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</si>
  <si>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</si>
  <si>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</si>
  <si>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</si>
  <si>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</si>
  <si>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</si>
  <si>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</si>
  <si>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</si>
  <si>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</si>
  <si>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</si>
  <si>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</si>
  <si>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</si>
  <si>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</si>
  <si>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</si>
  <si>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</si>
  <si>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</si>
  <si>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</si>
  <si>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</si>
  <si>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</si>
  <si>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</si>
  <si>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</si>
  <si>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</si>
  <si>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</si>
  <si>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</si>
  <si>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</si>
  <si>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</si>
  <si>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</si>
  <si>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</si>
  <si>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</si>
  <si>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</si>
  <si>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</si>
  <si>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</si>
  <si>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</si>
  <si>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</si>
  <si>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</si>
  <si>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</si>
  <si>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</si>
  <si>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</si>
  <si>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</si>
  <si>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</si>
  <si>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</si>
  <si>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</si>
  <si>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</si>
  <si>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</si>
  <si>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</si>
  <si>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</si>
  <si>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</si>
  <si>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</si>
  <si>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</si>
  <si>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</si>
  <si>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</si>
  <si>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</si>
  <si>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</si>
  <si>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</si>
  <si>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</si>
  <si>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</si>
  <si>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</si>
  <si>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</si>
  <si>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</si>
  <si>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</si>
  <si>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</si>
  <si>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</si>
  <si>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</si>
  <si>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</si>
  <si>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</si>
  <si>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</si>
  <si>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</si>
  <si>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</si>
  <si>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</si>
  <si>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</si>
  <si>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</si>
  <si>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</si>
  <si>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</si>
  <si>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</si>
  <si>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</si>
  <si>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</si>
  <si>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</si>
  <si>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</si>
  <si>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</si>
  <si>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</si>
  <si>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</si>
  <si>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</si>
  <si>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</si>
  <si>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</si>
  <si>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</si>
  <si>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</si>
  <si>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</si>
  <si>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</si>
  <si>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</si>
  <si>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</si>
  <si>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</si>
  <si>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</si>
  <si>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</si>
  <si>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</si>
  <si>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</si>
  <si>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</si>
  <si>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</si>
  <si>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</si>
  <si>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</si>
  <si>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</si>
  <si>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</si>
  <si>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</si>
  <si>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</si>
  <si>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</si>
  <si>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</si>
  <si>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</si>
  <si>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</si>
  <si>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</si>
  <si>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</si>
  <si>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</si>
  <si>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</si>
  <si>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</si>
  <si>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</si>
  <si>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</si>
  <si>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</si>
  <si>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</si>
  <si>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</si>
  <si>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</si>
  <si>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</si>
  <si>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</si>
  <si>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</si>
  <si>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</si>
  <si>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</si>
  <si>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</si>
  <si>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</si>
  <si>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</si>
  <si>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</si>
  <si>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</si>
  <si>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</si>
  <si>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</si>
  <si>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</si>
  <si>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</si>
  <si>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</si>
  <si>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</si>
  <si>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</si>
  <si>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</si>
  <si>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</si>
  <si>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</si>
  <si>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</si>
  <si>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</si>
  <si>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</si>
  <si>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</si>
  <si>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</si>
  <si>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</si>
  <si>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</si>
  <si>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</si>
  <si>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</si>
  <si>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</si>
  <si>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</si>
  <si>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</si>
  <si>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</si>
  <si>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</si>
  <si>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</si>
  <si>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</si>
  <si>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</si>
  <si>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</si>
  <si>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</si>
  <si>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</si>
  <si>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</si>
  <si>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</si>
  <si>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</si>
  <si>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</si>
  <si>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</si>
  <si>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</si>
  <si>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</si>
  <si>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</si>
  <si>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</si>
  <si>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</si>
  <si>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</si>
  <si>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</si>
  <si>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</si>
  <si>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</si>
  <si>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</si>
  <si>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</si>
  <si>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</si>
  <si>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</si>
  <si>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</si>
  <si>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</si>
  <si>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</si>
  <si>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</si>
  <si>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</si>
  <si>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</si>
  <si>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</si>
  <si>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</si>
  <si>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</si>
  <si>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</si>
  <si>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</si>
  <si>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</si>
  <si>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</si>
  <si>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</si>
  <si>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</si>
  <si>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</si>
  <si>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</si>
  <si>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</si>
  <si>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</si>
  <si>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</si>
  <si>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</si>
  <si>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</si>
  <si>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</si>
  <si>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</si>
  <si>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</si>
  <si>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</si>
  <si>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</si>
  <si>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</si>
  <si>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</si>
  <si>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</si>
  <si>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</si>
  <si>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</si>
  <si>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</si>
  <si>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</si>
  <si>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</si>
  <si>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</si>
  <si>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</si>
  <si>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</si>
  <si>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</si>
  <si>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</si>
  <si>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</si>
  <si>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</si>
  <si>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</si>
  <si>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</si>
  <si>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</si>
  <si>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</si>
  <si>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</si>
  <si>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</si>
  <si>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</si>
  <si>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</si>
  <si>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</si>
  <si>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</si>
  <si>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</si>
  <si>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</si>
  <si>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</si>
  <si>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</si>
  <si>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</si>
  <si>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</si>
  <si>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</si>
  <si>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</si>
  <si>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</si>
  <si>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</si>
  <si>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</si>
  <si>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</si>
  <si>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</si>
  <si>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</si>
  <si>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</si>
  <si>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</si>
  <si>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</si>
  <si>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</si>
  <si>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</si>
  <si>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</si>
  <si>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</si>
  <si>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</si>
  <si>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</si>
  <si>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</si>
  <si>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</si>
  <si>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</si>
  <si>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</si>
  <si>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</si>
  <si>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</si>
  <si>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</si>
  <si>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</si>
  <si>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</si>
  <si>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</si>
  <si>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</si>
  <si>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</si>
  <si>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</si>
  <si>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</si>
  <si>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</si>
  <si>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</si>
  <si>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</si>
  <si>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</si>
  <si>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</si>
  <si>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</si>
  <si>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</si>
  <si>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</si>
  <si>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</si>
  <si>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</si>
  <si>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</si>
  <si>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</si>
  <si>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</si>
  <si>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</si>
  <si>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</si>
  <si>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</si>
  <si>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</si>
  <si>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</si>
  <si>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</si>
  <si>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</si>
  <si>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</si>
  <si>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</si>
  <si>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</si>
  <si>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</si>
  <si>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</si>
  <si>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</si>
  <si>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</si>
  <si>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</si>
  <si>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</si>
  <si>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</si>
  <si>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</si>
  <si>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</si>
  <si>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</si>
  <si>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</si>
  <si>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</si>
  <si>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</si>
  <si>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</si>
  <si>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</si>
  <si>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</si>
  <si>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</si>
  <si>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</si>
  <si>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</si>
  <si>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</si>
  <si>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</si>
  <si>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</si>
  <si>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</si>
  <si>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</si>
  <si>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</si>
  <si>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</si>
  <si>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</si>
  <si>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</si>
  <si>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</si>
  <si>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</si>
  <si>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</si>
  <si>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</si>
  <si>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</si>
  <si>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</si>
  <si>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</si>
  <si>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</si>
  <si>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</si>
  <si>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</si>
  <si>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</si>
  <si>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</si>
  <si>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</si>
  <si>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</si>
  <si>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</si>
  <si>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</si>
  <si>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</si>
  <si>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</si>
  <si>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</si>
  <si>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</si>
  <si>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</si>
  <si>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</si>
  <si>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</si>
  <si>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</si>
  <si>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</si>
  <si>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</si>
  <si>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</si>
  <si>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</si>
  <si>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</si>
  <si>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</si>
  <si>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</si>
  <si>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</si>
  <si>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</si>
  <si>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</si>
  <si>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</si>
  <si>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</si>
  <si>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</si>
  <si>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</si>
  <si>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</si>
  <si>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</si>
  <si>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</si>
  <si>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</si>
  <si>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</si>
  <si>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</si>
  <si>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</si>
  <si>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</si>
  <si>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</si>
  <si>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</si>
  <si>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</si>
  <si>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</si>
  <si>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</si>
  <si>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</si>
  <si>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</si>
  <si>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</si>
  <si>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</si>
  <si>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</si>
  <si>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</si>
  <si>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</si>
  <si>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</si>
  <si>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</si>
  <si>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</si>
  <si>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</si>
  <si>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</si>
  <si>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</si>
  <si>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</si>
  <si>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</si>
  <si>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</si>
  <si>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</si>
  <si>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</si>
  <si>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</si>
  <si>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</si>
  <si>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</si>
  <si>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</si>
  <si>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</si>
  <si>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</si>
  <si>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</si>
  <si>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</si>
  <si>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</si>
  <si>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</si>
  <si>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</si>
  <si>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</si>
  <si>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</si>
  <si>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</si>
  <si>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</si>
  <si>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</si>
  <si>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</si>
  <si>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</si>
  <si>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</si>
  <si>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</si>
  <si>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</si>
  <si>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</si>
  <si>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</si>
  <si>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</si>
  <si>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</si>
  <si>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</si>
  <si>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</si>
  <si>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</si>
  <si>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</si>
  <si>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</si>
  <si>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</si>
  <si>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</si>
  <si>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</si>
  <si>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</si>
  <si>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</si>
  <si>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</si>
  <si>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</si>
  <si>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</si>
  <si>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</si>
  <si>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</si>
  <si>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</si>
  <si>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</si>
  <si>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</si>
  <si>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</si>
  <si>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</si>
  <si>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</si>
  <si>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</si>
  <si>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</si>
  <si>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</si>
  <si>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</si>
  <si>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</si>
  <si>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</si>
  <si>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</si>
  <si>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</si>
  <si>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</si>
  <si>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</si>
  <si>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</si>
  <si>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</si>
  <si>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</si>
  <si>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</si>
  <si>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</si>
  <si>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</si>
  <si>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</si>
  <si>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</si>
  <si>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</si>
  <si>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</si>
  <si>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</si>
  <si>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</si>
  <si>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</si>
  <si>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</si>
  <si>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</si>
  <si>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</si>
  <si>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</si>
  <si>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</si>
  <si>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</si>
  <si>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</si>
  <si>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</si>
  <si>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</si>
  <si>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</si>
  <si>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</si>
  <si>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</si>
  <si>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</si>
  <si>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</si>
  <si>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</si>
  <si>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</si>
  <si>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</si>
  <si>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</si>
  <si>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</si>
  <si>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</si>
  <si>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</si>
  <si>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</si>
  <si>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</si>
  <si>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</si>
  <si>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</si>
  <si>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</si>
  <si>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</si>
  <si>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</si>
  <si>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</si>
  <si>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</si>
  <si>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</si>
  <si>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</si>
  <si>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</si>
  <si>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</si>
  <si>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</si>
  <si>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</si>
  <si>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</si>
  <si>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</si>
  <si>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</si>
  <si>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</si>
  <si>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</si>
  <si>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</si>
  <si>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</si>
  <si>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</si>
  <si>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</si>
  <si>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</si>
  <si>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</si>
  <si>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</si>
  <si>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</si>
  <si>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</si>
  <si>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</si>
  <si>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</si>
  <si>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</si>
  <si>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</si>
  <si>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</si>
  <si>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</si>
  <si>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</si>
  <si>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</si>
  <si>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</si>
  <si>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</si>
  <si>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</si>
  <si>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</si>
  <si>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</si>
  <si>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</si>
  <si>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</si>
  <si>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</si>
  <si>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</si>
  <si>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</si>
  <si>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</si>
  <si>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</si>
  <si>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</si>
  <si>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</si>
  <si>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</si>
  <si>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</si>
  <si>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</si>
  <si>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</si>
  <si>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</si>
  <si>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</si>
  <si>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</si>
  <si>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</si>
  <si>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</si>
  <si>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</si>
  <si>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</si>
  <si>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</si>
  <si>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</si>
  <si>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</si>
  <si>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</si>
  <si>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</si>
  <si>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</si>
  <si>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</si>
  <si>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</si>
  <si>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</si>
  <si>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</si>
  <si>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</si>
  <si>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</si>
  <si>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</si>
  <si>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</si>
  <si>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</si>
  <si>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</si>
  <si>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</si>
  <si>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</si>
  <si>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</si>
  <si>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</si>
  <si>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</si>
  <si>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</si>
  <si>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</si>
  <si>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</si>
  <si>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</si>
  <si>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</si>
  <si>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</si>
  <si>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</si>
  <si>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</si>
  <si>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</si>
  <si>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</si>
  <si>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</si>
  <si>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</si>
  <si>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</si>
  <si>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</si>
  <si>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</si>
  <si>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</si>
  <si>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</si>
  <si>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</si>
  <si>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</si>
  <si>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</si>
  <si>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</si>
  <si>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</si>
  <si>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</si>
  <si>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</si>
  <si>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</si>
  <si>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</si>
  <si>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</si>
  <si>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</si>
  <si>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</si>
  <si>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</si>
  <si>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</si>
  <si>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</si>
  <si>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</si>
  <si>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</si>
  <si>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</si>
  <si>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</si>
  <si>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</si>
  <si>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</si>
  <si>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</si>
  <si>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</si>
  <si>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</si>
  <si>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</si>
  <si>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</si>
  <si>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</si>
  <si>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</si>
  <si>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</si>
  <si>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</si>
  <si>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</si>
  <si>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</si>
  <si>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</si>
  <si>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</si>
  <si>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</si>
  <si>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</si>
  <si>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</si>
  <si>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</si>
  <si>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</si>
  <si>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</si>
  <si>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</si>
  <si>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</si>
  <si>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</si>
  <si>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</si>
  <si>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</si>
  <si>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</si>
  <si>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</si>
  <si>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</si>
  <si>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</si>
  <si>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</si>
  <si>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</si>
  <si>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</si>
  <si>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</si>
  <si>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</si>
  <si>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</si>
  <si>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</si>
  <si>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</si>
  <si>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</si>
  <si>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</si>
  <si>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</si>
  <si>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</si>
  <si>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</si>
  <si>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</si>
  <si>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</si>
  <si>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</si>
  <si>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</si>
  <si>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</si>
  <si>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</si>
  <si>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</si>
  <si>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</si>
  <si>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</si>
  <si>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</si>
  <si>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</si>
  <si>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</si>
  <si>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</si>
  <si>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</si>
  <si>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</si>
  <si>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</si>
  <si>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</si>
  <si>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</si>
  <si>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</si>
  <si>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</si>
  <si>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</si>
  <si>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</si>
  <si>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</si>
  <si>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</si>
  <si>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</si>
  <si>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</si>
  <si>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</si>
  <si>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</si>
  <si>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</si>
  <si>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</si>
  <si>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</si>
  <si>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</si>
  <si>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</si>
  <si>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</si>
  <si>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</si>
  <si>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</si>
  <si>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</si>
  <si>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</si>
  <si>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</si>
  <si>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</si>
  <si>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</si>
  <si>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</si>
  <si>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</si>
  <si>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</si>
  <si>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</si>
  <si>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</si>
  <si>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</si>
  <si>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</si>
  <si>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</si>
  <si>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</si>
  <si>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</si>
  <si>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</si>
  <si>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</si>
  <si>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</si>
  <si>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</si>
  <si>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</si>
  <si>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</si>
  <si>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</si>
  <si>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</si>
  <si>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</si>
  <si>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</si>
  <si>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</si>
  <si>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</si>
  <si>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</si>
  <si>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</si>
  <si>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</si>
  <si>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</si>
  <si>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</si>
  <si>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</si>
  <si>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</si>
  <si>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</si>
  <si>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</si>
  <si>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</si>
  <si>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</si>
  <si>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</si>
  <si>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</si>
  <si>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</si>
  <si>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</si>
  <si>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</si>
  <si>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</si>
  <si>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</si>
  <si>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</si>
  <si>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</si>
  <si>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</si>
  <si>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</si>
  <si>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</si>
  <si>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</si>
  <si>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</si>
  <si>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</si>
  <si>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</si>
  <si>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</si>
  <si>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</si>
  <si>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</si>
  <si>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</si>
  <si>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</si>
  <si>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</si>
  <si>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</si>
  <si>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</si>
  <si>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</si>
  <si>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</si>
  <si>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</si>
  <si>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</si>
  <si>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</si>
  <si>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</si>
  <si>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</si>
  <si>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</si>
  <si>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</si>
  <si>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</si>
  <si>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</si>
  <si>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</si>
  <si>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</si>
  <si>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</si>
  <si>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</si>
  <si>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</si>
  <si>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</si>
  <si>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</si>
  <si>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</si>
  <si>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</si>
  <si>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</si>
  <si>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</si>
  <si>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</si>
  <si>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</si>
  <si>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</si>
  <si>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</si>
  <si>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</si>
  <si>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</si>
  <si>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</si>
  <si>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</si>
  <si>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</si>
  <si>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</si>
  <si>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</si>
  <si>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</si>
  <si>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</si>
  <si>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</si>
  <si>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</si>
  <si>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</si>
  <si>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</si>
  <si>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</si>
  <si>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</si>
  <si>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</si>
  <si>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</si>
  <si>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</si>
  <si>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</si>
  <si>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</si>
  <si>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</si>
  <si>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</si>
  <si>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</si>
  <si>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</si>
  <si>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</si>
  <si>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</si>
  <si>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</si>
  <si>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</si>
  <si>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</si>
  <si>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</si>
  <si>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</si>
  <si>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</si>
  <si>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</si>
  <si>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</si>
  <si>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</si>
  <si>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</si>
  <si>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</si>
  <si>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</si>
  <si>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</si>
  <si>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</si>
  <si>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</si>
  <si>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</si>
  <si>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</si>
  <si>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</si>
  <si>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</si>
  <si>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</si>
  <si>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</si>
  <si>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</si>
  <si>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</si>
  <si>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</si>
  <si>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</si>
  <si>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</si>
  <si>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</si>
  <si>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</si>
  <si>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</si>
  <si>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</si>
  <si>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</si>
  <si>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</si>
  <si>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</si>
  <si>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</si>
  <si>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</si>
  <si>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</si>
  <si>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</si>
  <si>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</si>
  <si>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</si>
  <si>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</si>
  <si>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</si>
  <si>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</si>
  <si>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</si>
  <si>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</si>
  <si>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</si>
  <si>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</si>
  <si>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</si>
  <si>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</si>
  <si>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</si>
  <si>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</si>
  <si>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</si>
  <si>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</si>
  <si>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</si>
  <si>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</si>
  <si>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</si>
  <si>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</si>
  <si>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</si>
  <si>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</si>
  <si>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</si>
  <si>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</si>
  <si>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</si>
  <si>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</si>
  <si>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</si>
  <si>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</si>
  <si>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</si>
  <si>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</si>
  <si>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</si>
  <si>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</si>
  <si>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</si>
  <si>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</si>
  <si>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</si>
  <si>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</si>
  <si>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</si>
  <si>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</si>
  <si>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</si>
  <si>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</si>
  <si>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</si>
  <si>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</si>
  <si>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</si>
  <si>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</si>
  <si>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</si>
  <si>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</si>
  <si>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</si>
  <si>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</si>
  <si>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</si>
  <si>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</si>
  <si>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</si>
  <si>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</si>
  <si>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</si>
  <si>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</si>
  <si>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</si>
  <si>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</si>
  <si>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</si>
  <si>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</si>
  <si>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</si>
  <si>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</si>
  <si>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</si>
  <si>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</si>
  <si>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</si>
  <si>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</si>
  <si>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</si>
  <si>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</si>
  <si>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</si>
  <si>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</si>
  <si>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</si>
  <si>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</si>
  <si>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</si>
  <si>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</si>
  <si>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</si>
  <si>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</si>
  <si>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</si>
  <si>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</si>
  <si>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</si>
  <si>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</si>
  <si>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</si>
  <si>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</si>
  <si>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</si>
  <si>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</si>
  <si>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</si>
  <si>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</si>
  <si>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</si>
  <si>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</si>
  <si>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</si>
  <si>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</si>
  <si>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</si>
  <si>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</si>
  <si>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</si>
  <si>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</si>
  <si>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</si>
  <si>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</si>
  <si>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</si>
  <si>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</si>
  <si>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</si>
  <si>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</si>
  <si>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</si>
  <si>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</si>
  <si>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</si>
  <si>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</si>
  <si>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</si>
  <si>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</si>
  <si>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</si>
  <si>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</si>
  <si>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</si>
  <si>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</si>
  <si>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</si>
  <si>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</si>
  <si>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</si>
  <si>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</si>
  <si>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</si>
  <si>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</si>
  <si>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</si>
  <si>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</si>
  <si>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</si>
  <si>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</si>
  <si>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</si>
  <si>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</si>
  <si>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</si>
  <si>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</si>
  <si>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</si>
  <si>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</si>
  <si>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</si>
  <si>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</si>
  <si>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</si>
  <si>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</si>
  <si>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</si>
  <si>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</si>
  <si>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</si>
  <si>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</si>
  <si>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</si>
  <si>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</si>
  <si>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</si>
  <si>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</si>
  <si>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</si>
  <si>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</si>
  <si>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</si>
  <si>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</si>
  <si>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</si>
  <si>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</si>
  <si>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</si>
  <si>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</si>
  <si>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</si>
  <si>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</si>
  <si>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</si>
  <si>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</si>
  <si>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</si>
  <si>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</si>
  <si>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</si>
  <si>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</si>
  <si>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</si>
  <si>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</si>
  <si>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</si>
  <si>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</si>
  <si>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</si>
  <si>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</si>
  <si>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</si>
  <si>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</si>
  <si>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</si>
  <si>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</si>
  <si>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</si>
  <si>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</si>
  <si>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</si>
  <si>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</si>
  <si>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</si>
  <si>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</si>
  <si>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</si>
  <si>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</si>
  <si>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</si>
  <si>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</si>
  <si>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</si>
  <si>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</si>
  <si>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</si>
  <si>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</si>
  <si>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</si>
  <si>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</si>
  <si>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</si>
  <si>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</si>
  <si>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</si>
  <si>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</si>
  <si>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</si>
  <si>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</si>
  <si>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</si>
  <si>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</si>
  <si>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</si>
  <si>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</si>
  <si>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</si>
  <si>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</si>
  <si>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</si>
  <si>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</si>
  <si>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</si>
  <si>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</si>
  <si>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</si>
  <si>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</si>
  <si>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</si>
  <si>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</si>
  <si>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</si>
  <si>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</si>
  <si>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</si>
  <si>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</si>
  <si>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</si>
  <si>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</si>
  <si>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</si>
  <si>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</si>
  <si>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</si>
  <si>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</si>
  <si>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</si>
  <si>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</si>
  <si>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</si>
  <si>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</si>
  <si>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</si>
  <si>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</si>
  <si>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</si>
  <si>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</si>
  <si>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</si>
  <si>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</si>
  <si>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</si>
  <si>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</si>
  <si>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</si>
  <si>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</si>
  <si>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</si>
  <si>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</si>
  <si>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</si>
  <si>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</si>
  <si>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</si>
  <si>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</si>
  <si>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</si>
  <si>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</si>
  <si>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</si>
  <si>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</si>
  <si>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</si>
  <si>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</si>
  <si>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</si>
  <si>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</si>
  <si>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</si>
  <si>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</si>
  <si>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</si>
  <si>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</si>
  <si>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</si>
  <si>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</si>
  <si>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</si>
  <si>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</si>
  <si>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</si>
  <si>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</si>
  <si>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</si>
  <si>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</si>
  <si>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</si>
  <si>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</si>
  <si>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</si>
  <si>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</si>
  <si>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</si>
  <si>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</si>
  <si>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</si>
  <si>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</si>
  <si>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</si>
  <si>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</si>
  <si>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</si>
  <si>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</si>
  <si>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</si>
  <si>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</si>
  <si>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</si>
  <si>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</si>
  <si>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</si>
  <si>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</si>
  <si>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</si>
  <si>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</si>
  <si>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</si>
  <si>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</si>
  <si>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</si>
  <si>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</si>
  <si>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</si>
  <si>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</si>
  <si>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</si>
  <si>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</si>
  <si>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</si>
  <si>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</si>
  <si>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</si>
  <si>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</si>
  <si>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</si>
  <si>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</si>
  <si>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</si>
  <si>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</si>
  <si>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</si>
  <si>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</si>
  <si>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</si>
  <si>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</si>
  <si>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</si>
  <si>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</si>
  <si>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</si>
  <si>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</si>
  <si>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</si>
  <si>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</si>
  <si>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</si>
  <si>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</si>
  <si>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</si>
  <si>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</si>
  <si>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</si>
  <si>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</si>
  <si>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</si>
  <si>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</si>
  <si>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</si>
  <si>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</si>
  <si>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</si>
  <si>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</si>
  <si>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</si>
  <si>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</si>
  <si>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</si>
  <si>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</si>
  <si>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</si>
  <si>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</si>
  <si>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</si>
  <si>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</si>
  <si>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</si>
  <si>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</si>
  <si>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</si>
  <si>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</si>
  <si>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</si>
  <si>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</si>
  <si>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</si>
  <si>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</si>
  <si>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</si>
  <si>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</si>
  <si>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</si>
  <si>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</si>
  <si>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</si>
  <si>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</si>
  <si>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</si>
  <si>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</si>
  <si>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</si>
  <si>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</si>
  <si>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</si>
  <si>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</si>
  <si>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</si>
  <si>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</si>
  <si>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</si>
  <si>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</si>
  <si>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</si>
  <si>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</si>
  <si>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</si>
  <si>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</si>
  <si>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</si>
  <si>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</si>
  <si>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</si>
  <si>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</si>
  <si>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</si>
  <si>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</si>
  <si>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</si>
  <si>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</si>
  <si>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</si>
  <si>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</si>
  <si>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</si>
  <si>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</si>
  <si>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</si>
  <si>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</si>
  <si>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</si>
  <si>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</si>
  <si>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</si>
  <si>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</si>
  <si>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</si>
  <si>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</si>
  <si>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</si>
  <si>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</si>
  <si>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</si>
  <si>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</si>
  <si>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</si>
  <si>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</si>
  <si>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</si>
  <si>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</si>
  <si>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</si>
  <si>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</si>
  <si>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</si>
  <si>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</si>
  <si>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</si>
  <si>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</si>
  <si>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</si>
  <si>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</si>
  <si>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</si>
  <si>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</si>
  <si>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</si>
  <si>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</si>
  <si>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</si>
  <si>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</si>
  <si>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</si>
  <si>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</si>
  <si>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</si>
  <si>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</si>
  <si>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</si>
  <si>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</si>
  <si>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</si>
  <si>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</si>
  <si>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</si>
  <si>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</si>
  <si>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</si>
  <si>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</si>
  <si>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</si>
  <si>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</si>
  <si>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</si>
  <si>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</si>
  <si>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</si>
  <si>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</si>
  <si>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</si>
  <si>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</si>
  <si>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</si>
  <si>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</si>
  <si>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</si>
  <si>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</si>
  <si>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</si>
  <si>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</si>
  <si>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</si>
  <si>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</si>
  <si>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</si>
  <si>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</si>
  <si>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</si>
  <si>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</si>
  <si>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</si>
  <si>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</si>
  <si>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</si>
  <si>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</si>
  <si>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</si>
  <si>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</si>
  <si>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</si>
  <si>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</si>
  <si>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</si>
  <si>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</si>
  <si>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</si>
  <si>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</si>
  <si>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</si>
  <si>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</si>
  <si>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</si>
  <si>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</si>
  <si>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</si>
  <si>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</si>
  <si>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</si>
  <si>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</si>
  <si>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</si>
  <si>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</si>
  <si>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</si>
  <si>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</si>
  <si>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</si>
  <si>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</si>
  <si>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</si>
  <si>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</si>
  <si>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</si>
  <si>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</si>
  <si>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</si>
  <si>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</si>
  <si>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</si>
  <si>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</si>
  <si>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</si>
  <si>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</si>
  <si>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</si>
  <si>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</si>
  <si>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</si>
  <si>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</si>
  <si>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</si>
  <si>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</si>
  <si>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</si>
  <si>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</si>
  <si>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</si>
  <si>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</si>
  <si>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</si>
  <si>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</si>
  <si>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</si>
  <si>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</si>
  <si>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</si>
  <si>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</si>
  <si>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</si>
  <si>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</si>
  <si>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</si>
  <si>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</si>
  <si>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</si>
  <si>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</si>
  <si>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</si>
  <si>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</si>
  <si>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</si>
  <si>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</si>
  <si>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</si>
  <si>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</si>
  <si>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</si>
  <si>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</si>
  <si>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</si>
  <si>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</si>
  <si>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</si>
  <si>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</si>
  <si>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</si>
  <si>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</si>
  <si>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</si>
  <si>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</si>
  <si>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</si>
  <si>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</si>
  <si>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</si>
  <si>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</si>
  <si>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</si>
  <si>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</si>
  <si>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</si>
  <si>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</si>
  <si>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</si>
  <si>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</si>
  <si>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</si>
  <si>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</si>
  <si>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</si>
  <si>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</si>
  <si>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</si>
  <si>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</si>
  <si>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</si>
  <si>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</si>
  <si>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</si>
  <si>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</si>
  <si>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</si>
  <si>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</si>
  <si>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</si>
  <si>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</si>
  <si>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</si>
  <si>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</si>
  <si>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</si>
  <si>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</si>
  <si>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</si>
  <si>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</si>
  <si>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</si>
  <si>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</si>
  <si>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</si>
  <si>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</si>
  <si>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</si>
  <si>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</si>
  <si>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</si>
  <si>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</si>
  <si>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</si>
  <si>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</si>
  <si>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</si>
  <si>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</si>
  <si>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</si>
  <si>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</si>
  <si>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</si>
  <si>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</si>
  <si>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</si>
  <si>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</si>
  <si>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</si>
  <si>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</si>
  <si>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</si>
  <si>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</si>
  <si>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</si>
  <si>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</si>
  <si>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</si>
  <si>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</si>
  <si>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</si>
  <si>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</si>
  <si>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</si>
  <si>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</si>
  <si>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</si>
  <si>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</si>
  <si>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</si>
  <si>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</si>
  <si>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</si>
  <si>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</si>
  <si>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</si>
  <si>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</si>
  <si>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</si>
  <si>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</si>
  <si>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</si>
  <si>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</si>
  <si>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</si>
  <si>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</si>
  <si>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</si>
  <si>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</si>
  <si>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</si>
  <si>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</si>
  <si>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</si>
  <si>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</si>
  <si>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</si>
  <si>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</si>
  <si>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</si>
  <si>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</si>
  <si>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</si>
  <si>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</si>
  <si>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</si>
  <si>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</si>
  <si>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</si>
  <si>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</si>
  <si>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</si>
  <si>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</si>
  <si>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</si>
  <si>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</si>
  <si>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</si>
  <si>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</si>
  <si>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</si>
  <si>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</si>
  <si>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</si>
  <si>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</si>
  <si>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</si>
  <si>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</si>
  <si>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</si>
  <si>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</si>
  <si>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</si>
  <si>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</si>
  <si>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</si>
  <si>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</si>
  <si>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</si>
  <si>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</si>
  <si>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</si>
  <si>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</si>
  <si>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</si>
  <si>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</si>
  <si>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</si>
  <si>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</si>
  <si>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</si>
  <si>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</si>
  <si>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</si>
  <si>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</si>
  <si>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</si>
  <si>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</si>
  <si>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</si>
  <si>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</si>
  <si>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</si>
  <si>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</si>
  <si>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</si>
  <si>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</si>
  <si>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</si>
  <si>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</si>
  <si>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</si>
  <si>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</si>
  <si>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</si>
  <si>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</si>
  <si>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</si>
  <si>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</si>
  <si>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</si>
  <si>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</si>
  <si>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</si>
  <si>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</si>
  <si>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</si>
  <si>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</si>
  <si>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</si>
  <si>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</si>
  <si>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</si>
  <si>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</si>
  <si>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</si>
  <si>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</si>
  <si>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</si>
  <si>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</si>
  <si>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</si>
  <si>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</si>
  <si>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</si>
  <si>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</si>
  <si>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</si>
  <si>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</si>
  <si>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</si>
  <si>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</si>
  <si>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</si>
  <si>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</si>
  <si>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</si>
  <si>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</si>
  <si>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</si>
  <si>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</si>
  <si>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</si>
  <si>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</si>
  <si>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</si>
  <si>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</si>
  <si>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</si>
  <si>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</si>
  <si>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</si>
  <si>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</si>
  <si>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</si>
  <si>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</si>
  <si>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</si>
  <si>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</si>
  <si>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</si>
  <si>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</si>
  <si>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</si>
  <si>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</si>
  <si>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</si>
  <si>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</si>
  <si>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</si>
  <si>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</si>
  <si>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</si>
  <si>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</si>
  <si>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</si>
  <si>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</si>
  <si>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</si>
  <si>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</si>
  <si>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</si>
  <si>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</si>
  <si>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</si>
  <si>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</si>
  <si>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</si>
  <si>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</si>
  <si>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</si>
  <si>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</si>
  <si>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</si>
  <si>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</si>
  <si>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</si>
  <si>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</si>
  <si>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</si>
  <si>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</si>
  <si>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</si>
  <si>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</si>
  <si>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</si>
  <si>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</si>
  <si>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</si>
  <si>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</si>
  <si>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</si>
  <si>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</si>
  <si>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</si>
  <si>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</si>
  <si>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</si>
  <si>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</si>
  <si>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</si>
  <si>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</si>
  <si>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</si>
  <si>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</si>
  <si>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</si>
  <si>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</si>
  <si>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</si>
  <si>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</si>
  <si>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</si>
  <si>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</si>
  <si>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</si>
  <si>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</si>
  <si>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</si>
  <si>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</si>
  <si>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</si>
  <si>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</si>
  <si>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</si>
  <si>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</si>
  <si>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</si>
  <si>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</si>
  <si>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</si>
  <si>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</si>
  <si>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</si>
  <si>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</si>
  <si>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</si>
  <si>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</si>
  <si>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</si>
  <si>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</si>
  <si>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</si>
  <si>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</si>
  <si>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</si>
  <si>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</si>
  <si>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</si>
  <si>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</si>
  <si>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</si>
  <si>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</si>
  <si>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</si>
  <si>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</si>
  <si>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</si>
  <si>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</si>
  <si>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</si>
  <si>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</si>
  <si>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</si>
  <si>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</si>
  <si>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</si>
  <si>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</si>
  <si>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</si>
  <si>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</si>
  <si>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</si>
  <si>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</si>
  <si>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</si>
  <si>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</si>
  <si>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</si>
  <si>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</si>
  <si>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</si>
  <si>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</si>
  <si>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</si>
  <si>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</si>
  <si>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</si>
  <si>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</si>
  <si>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</si>
  <si>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</si>
  <si>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</si>
  <si>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</si>
  <si>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</si>
  <si>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</si>
  <si>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</si>
  <si>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</si>
  <si>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</si>
  <si>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</si>
  <si>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</si>
  <si>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</si>
  <si>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</si>
  <si>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</si>
  <si>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</si>
  <si>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</si>
  <si>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</si>
  <si>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</si>
  <si>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</si>
  <si>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</si>
  <si>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</si>
  <si>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</si>
  <si>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</si>
  <si>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</si>
  <si>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</si>
  <si>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</si>
  <si>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</si>
  <si>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</si>
  <si>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</si>
  <si>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</si>
  <si>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</si>
  <si>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</si>
  <si>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</si>
  <si>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</si>
  <si>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</si>
  <si>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</si>
  <si>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</si>
  <si>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</si>
  <si>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</si>
  <si>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</si>
  <si>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</si>
  <si>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</si>
  <si>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</si>
  <si>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</si>
  <si>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</si>
  <si>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</si>
  <si>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</si>
  <si>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</si>
  <si>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</si>
  <si>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</si>
  <si>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</si>
  <si>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</si>
  <si>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</si>
  <si>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</si>
  <si>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</si>
  <si>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</si>
  <si>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</si>
  <si>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</si>
  <si>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</si>
  <si>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</si>
  <si>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</si>
  <si>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</si>
  <si>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</si>
  <si>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</si>
  <si>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</si>
  <si>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</si>
  <si>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</si>
  <si>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</si>
  <si>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</si>
  <si>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</si>
  <si>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</si>
  <si>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</si>
  <si>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</si>
  <si>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</si>
  <si>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</si>
  <si>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</si>
  <si>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</si>
  <si>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</si>
  <si>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</si>
  <si>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</si>
  <si>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</si>
  <si>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</si>
  <si>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</si>
  <si>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</si>
  <si>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</si>
  <si>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</si>
  <si>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</si>
  <si>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</si>
  <si>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</si>
  <si>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</si>
  <si>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</si>
  <si>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</si>
  <si>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</si>
  <si>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</si>
  <si>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</si>
  <si>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</si>
  <si>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</si>
  <si>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</si>
  <si>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</si>
  <si>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</si>
  <si>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</si>
  <si>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</si>
  <si>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</si>
  <si>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</si>
  <si>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</si>
  <si>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</si>
  <si>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</si>
  <si>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</si>
  <si>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</si>
  <si>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</si>
  <si>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</si>
  <si>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</si>
  <si>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</si>
  <si>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</si>
  <si>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</si>
  <si>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</si>
  <si>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</si>
  <si>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</si>
  <si>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</si>
  <si>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</si>
  <si>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</si>
  <si>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</si>
  <si>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</si>
  <si>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</si>
  <si>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</si>
  <si>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</si>
  <si>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</si>
  <si>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</si>
  <si>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</si>
  <si>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</si>
  <si>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</si>
  <si>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</si>
  <si>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</si>
  <si>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</si>
  <si>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</si>
  <si>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</si>
  <si>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</si>
  <si>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</si>
  <si>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</si>
  <si>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</si>
  <si>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</si>
  <si>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</si>
  <si>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</si>
  <si>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</si>
  <si>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</si>
  <si>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</si>
  <si>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</si>
  <si>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</si>
  <si>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</si>
  <si>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</si>
  <si>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</si>
  <si>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</si>
  <si>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</si>
  <si>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</si>
  <si>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</si>
  <si>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</si>
  <si>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</si>
  <si>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</si>
  <si>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</si>
  <si>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</si>
  <si>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</si>
  <si>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</si>
  <si>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</si>
  <si>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</si>
  <si>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</si>
  <si>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</si>
  <si>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</si>
  <si>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</si>
  <si>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</si>
  <si>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</si>
  <si>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</si>
  <si>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</si>
  <si>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</si>
  <si>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</si>
  <si>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</si>
  <si>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</si>
  <si>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</si>
  <si>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</si>
  <si>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</si>
  <si>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</si>
  <si>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</si>
  <si>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</si>
  <si>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</si>
  <si>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</si>
  <si>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</si>
  <si>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</si>
  <si>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</si>
  <si>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</si>
  <si>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</si>
  <si>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</si>
  <si>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</si>
  <si>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</si>
  <si>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</si>
  <si>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</si>
  <si>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</si>
  <si>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</si>
  <si>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</si>
  <si>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</si>
  <si>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</si>
  <si>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</si>
  <si>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</si>
  <si>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</si>
  <si>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</si>
  <si>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</si>
  <si>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</si>
  <si>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</si>
  <si>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</si>
  <si>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</si>
  <si>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</si>
  <si>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</si>
  <si>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</si>
  <si>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</si>
  <si>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</si>
  <si>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</si>
  <si>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</si>
  <si>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</si>
  <si>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</si>
  <si>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</si>
  <si>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</si>
  <si>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</si>
  <si>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</si>
  <si>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</si>
  <si>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</si>
  <si>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</si>
  <si>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</si>
  <si>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</si>
  <si>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</si>
  <si>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</si>
  <si>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</si>
  <si>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</si>
  <si>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</si>
  <si>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</si>
  <si>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</si>
  <si>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</si>
  <si>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</si>
  <si>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</si>
  <si>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</si>
  <si>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</si>
  <si>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</si>
  <si>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</si>
  <si>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</si>
  <si>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</si>
  <si>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</si>
  <si>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</si>
  <si>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</si>
  <si>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</si>
  <si>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</si>
  <si>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</si>
  <si>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</si>
  <si>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</si>
  <si>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</si>
  <si>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</si>
  <si>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</si>
  <si>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</si>
  <si>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</si>
  <si>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</si>
  <si>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</si>
  <si>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</si>
  <si>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</si>
  <si>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</si>
  <si>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</si>
  <si>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</si>
  <si>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</si>
  <si>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</si>
  <si>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</si>
  <si>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</si>
  <si>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</si>
  <si>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</si>
  <si>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</si>
  <si>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</si>
  <si>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</si>
  <si>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</si>
  <si>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</si>
  <si>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</si>
  <si>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</si>
  <si>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</si>
  <si>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</si>
  <si>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</si>
  <si>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</si>
  <si>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</si>
  <si>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</si>
  <si>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</si>
  <si>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</si>
  <si>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</si>
  <si>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</si>
  <si>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</si>
  <si>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</si>
  <si>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</si>
  <si>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</si>
  <si>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</si>
  <si>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</si>
  <si>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</si>
  <si>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</si>
  <si>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</si>
  <si>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</si>
  <si>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</si>
  <si>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</si>
  <si>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</si>
  <si>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</si>
  <si>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</si>
  <si>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</si>
  <si>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</si>
  <si>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</si>
  <si>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</si>
  <si>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</si>
  <si>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</si>
  <si>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</si>
  <si>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</si>
  <si>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</si>
  <si>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</si>
  <si>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</si>
  <si>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</si>
  <si>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</si>
  <si>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</si>
  <si>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</si>
  <si>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</si>
  <si>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</si>
  <si>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</si>
  <si>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</si>
  <si>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</si>
  <si>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</si>
  <si>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</si>
  <si>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</si>
  <si>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</si>
  <si>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</si>
  <si>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</si>
  <si>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</si>
  <si>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</si>
  <si>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</si>
  <si>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</si>
  <si>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</si>
  <si>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</si>
  <si>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</si>
  <si>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</si>
  <si>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</si>
  <si>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</si>
  <si>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</si>
  <si>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</si>
  <si>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</si>
  <si>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</si>
  <si>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</si>
  <si>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</si>
  <si>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</si>
  <si>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</si>
  <si>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</si>
  <si>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</si>
  <si>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</si>
  <si>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</si>
  <si>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</si>
  <si>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</si>
  <si>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</si>
  <si>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</si>
  <si>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</si>
  <si>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</si>
  <si>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</si>
  <si>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</si>
  <si>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</si>
  <si>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</si>
  <si>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</si>
  <si>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</si>
  <si>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</si>
  <si>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</si>
  <si>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</si>
  <si>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</si>
  <si>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</si>
  <si>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</si>
  <si>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</si>
  <si>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</si>
  <si>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</si>
  <si>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</si>
  <si>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</si>
  <si>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</si>
  <si>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</si>
  <si>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</si>
  <si>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</si>
  <si>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</si>
  <si>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</si>
  <si>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</si>
  <si>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</si>
  <si>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</si>
  <si>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</si>
  <si>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</si>
  <si>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</si>
  <si>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</si>
  <si>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</si>
  <si>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</si>
  <si>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</si>
  <si>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</si>
  <si>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</si>
  <si>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</si>
  <si>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</si>
  <si>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</si>
  <si>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</si>
  <si>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</si>
  <si>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</si>
  <si>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</si>
  <si>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</si>
  <si>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</si>
  <si>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</si>
  <si>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</si>
  <si>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</si>
  <si>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</si>
  <si>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</si>
  <si>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</si>
  <si>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</si>
  <si>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</si>
  <si>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</si>
  <si>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</si>
  <si>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</si>
  <si>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</si>
  <si>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</si>
  <si>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</si>
  <si>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</si>
  <si>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</si>
  <si>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</si>
  <si>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</si>
  <si>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</si>
  <si>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</si>
  <si>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</si>
  <si>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</si>
  <si>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</si>
  <si>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</si>
  <si>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</si>
  <si>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</si>
  <si>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</si>
  <si>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</si>
  <si>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</si>
  <si>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</si>
  <si>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</si>
  <si>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</si>
  <si>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</si>
  <si>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</si>
  <si>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</si>
  <si>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</si>
  <si>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</si>
  <si>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</si>
  <si>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</si>
  <si>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</si>
  <si>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</si>
  <si>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</si>
  <si>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</si>
  <si>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</si>
  <si>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</si>
  <si>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</si>
  <si>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</si>
  <si>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</si>
  <si>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</si>
  <si>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</si>
  <si>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</si>
  <si>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</si>
  <si>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</si>
  <si>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</si>
  <si>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</si>
  <si>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</si>
  <si>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</si>
  <si>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</si>
  <si>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</si>
  <si>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</si>
  <si>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</si>
  <si>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</si>
  <si>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</si>
  <si>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</si>
  <si>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</si>
  <si>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</si>
  <si>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</si>
  <si>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</si>
  <si>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</si>
  <si>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</si>
  <si>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</si>
  <si>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</si>
  <si>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</si>
  <si>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</si>
  <si>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</si>
  <si>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</si>
  <si>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</si>
  <si>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</si>
  <si>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</si>
  <si>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</si>
  <si>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</si>
  <si>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</si>
  <si>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</si>
  <si>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</si>
  <si>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</si>
  <si>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</si>
  <si>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</si>
  <si>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</si>
  <si>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</si>
  <si>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</si>
  <si>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</si>
  <si>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</si>
  <si>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</si>
  <si>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</si>
  <si>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</si>
  <si>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</si>
  <si>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</si>
  <si>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</si>
  <si>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</si>
  <si>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</si>
  <si>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</si>
  <si>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</si>
  <si>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</si>
  <si>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</si>
  <si>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</si>
  <si>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</si>
  <si>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</si>
  <si>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</si>
  <si>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</si>
  <si>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</si>
  <si>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</si>
  <si>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</si>
  <si>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</si>
  <si>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</si>
  <si>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</si>
  <si>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</si>
  <si>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</si>
  <si>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</si>
  <si>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</si>
  <si>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</si>
  <si>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</si>
  <si>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</si>
  <si>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</si>
  <si>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</si>
  <si>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</si>
  <si>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</si>
  <si>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</si>
  <si>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</si>
  <si>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</si>
  <si>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</si>
  <si>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</si>
  <si>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</si>
  <si>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</si>
  <si>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</si>
  <si>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</si>
  <si>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</si>
  <si>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</si>
  <si>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</si>
  <si>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</si>
  <si>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</si>
  <si>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</si>
  <si>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</si>
  <si>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</si>
  <si>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</si>
  <si>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</si>
  <si>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</si>
  <si>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</si>
  <si>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</si>
  <si>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</si>
  <si>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</si>
  <si>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</si>
  <si>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</si>
  <si>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</si>
  <si>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</si>
  <si>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</si>
  <si>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</si>
  <si>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</si>
  <si>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</si>
  <si>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</si>
  <si>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</si>
  <si>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</si>
  <si>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</si>
  <si>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</si>
  <si>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</si>
  <si>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</si>
  <si>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</si>
  <si>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</si>
  <si>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</si>
  <si>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</si>
  <si>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</si>
  <si>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</si>
  <si>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</si>
  <si>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</si>
  <si>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</si>
  <si>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</si>
  <si>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</si>
  <si>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</si>
  <si>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</si>
  <si>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</si>
  <si>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</si>
  <si>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</si>
  <si>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</si>
  <si>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</si>
  <si>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</si>
  <si>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</si>
  <si>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</si>
  <si>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</si>
  <si>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</si>
  <si>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</si>
  <si>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</si>
  <si>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</si>
  <si>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</si>
  <si>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</si>
  <si>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</si>
  <si>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</si>
  <si>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</si>
  <si>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</si>
  <si>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</si>
  <si>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</si>
  <si>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</si>
  <si>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</si>
  <si>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</si>
  <si>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</si>
  <si>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</si>
  <si>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</si>
  <si>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</si>
  <si>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</si>
  <si>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</si>
  <si>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</si>
  <si>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</si>
  <si>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</si>
  <si>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</si>
  <si>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</si>
  <si>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</si>
  <si>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</si>
  <si>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</si>
  <si>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</si>
  <si>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</si>
  <si>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</si>
  <si>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</si>
  <si>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</si>
  <si>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</si>
  <si>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</si>
  <si>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</si>
  <si>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</si>
  <si>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</si>
  <si>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</si>
  <si>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</si>
  <si>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</si>
  <si>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</si>
  <si>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</si>
  <si>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</si>
  <si>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</si>
  <si>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</si>
  <si>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</si>
  <si>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</si>
  <si>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</si>
  <si>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</si>
  <si>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</si>
  <si>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</si>
  <si>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</si>
  <si>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</si>
  <si>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</si>
  <si>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</si>
  <si>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</si>
  <si>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</si>
  <si>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</si>
  <si>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</si>
  <si>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</si>
  <si>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</si>
  <si>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</si>
  <si>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</si>
  <si>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</si>
  <si>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</si>
  <si>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</si>
  <si>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</si>
  <si>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</si>
  <si>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</si>
  <si>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</si>
  <si>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</si>
  <si>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</si>
  <si>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</si>
  <si>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</si>
  <si>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</si>
  <si>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</si>
  <si>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</si>
  <si>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</si>
  <si>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</si>
  <si>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</si>
  <si>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</si>
  <si>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</si>
  <si>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</si>
  <si>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</si>
  <si>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</si>
  <si>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</si>
  <si>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</si>
  <si>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</si>
  <si>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</si>
  <si>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</si>
  <si>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</si>
  <si>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</si>
  <si>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</si>
  <si>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</si>
  <si>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</si>
  <si>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</si>
  <si>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</si>
  <si>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</si>
  <si>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</si>
  <si>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</si>
  <si>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</si>
  <si>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</si>
  <si>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</si>
  <si>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</si>
  <si>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</si>
  <si>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</si>
  <si>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</si>
  <si>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</si>
  <si>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</si>
  <si>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</si>
  <si>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</si>
  <si>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</si>
  <si>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</si>
  <si>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</si>
  <si>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</si>
  <si>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</si>
  <si>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</si>
  <si>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</si>
  <si>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</si>
  <si>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</si>
  <si>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</si>
  <si>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</si>
  <si>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</si>
  <si>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</si>
  <si>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</si>
  <si>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</si>
  <si>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</si>
  <si>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</si>
  <si>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</si>
  <si>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</si>
  <si>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</si>
  <si>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</si>
  <si>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</si>
  <si>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</si>
  <si>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</si>
  <si>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</si>
  <si>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</si>
  <si>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</si>
  <si>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</si>
  <si>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</si>
  <si>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</si>
  <si>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</si>
  <si>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</si>
  <si>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</si>
  <si>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</si>
  <si>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</si>
  <si>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</si>
  <si>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</si>
  <si>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</si>
  <si>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</si>
  <si>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</si>
  <si>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</si>
  <si>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</si>
  <si>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</si>
  <si>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</si>
  <si>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</si>
  <si>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</si>
  <si>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</si>
  <si>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</si>
  <si>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</si>
  <si>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</si>
  <si>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</si>
  <si>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</si>
  <si>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</si>
  <si>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</si>
  <si>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</si>
  <si>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</si>
  <si>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</si>
  <si>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</si>
  <si>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</si>
  <si>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</si>
  <si>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</si>
  <si>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</si>
  <si>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</si>
  <si>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</si>
  <si>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</si>
  <si>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</si>
  <si>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</si>
  <si>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</si>
  <si>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</si>
  <si>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</si>
  <si>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</si>
  <si>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</si>
  <si>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</si>
  <si>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</si>
  <si>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</si>
  <si>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</si>
  <si>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</si>
  <si>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</si>
  <si>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</si>
  <si>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</si>
  <si>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</si>
  <si>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</si>
  <si>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</si>
  <si>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</si>
  <si>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</si>
  <si>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</si>
  <si>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</si>
  <si>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</si>
  <si>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</si>
  <si>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</si>
  <si>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</si>
  <si>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</si>
  <si>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</si>
  <si>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</si>
  <si>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</si>
  <si>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</si>
  <si>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</si>
  <si>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</si>
  <si>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</si>
  <si>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</si>
  <si>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</si>
  <si>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</si>
  <si>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</si>
  <si>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</si>
  <si>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</si>
  <si>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</si>
  <si>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</si>
  <si>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</si>
  <si>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</si>
  <si>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</si>
  <si>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</si>
  <si>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</si>
  <si>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</si>
  <si>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</si>
  <si>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</si>
  <si>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</si>
  <si>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</si>
  <si>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</si>
  <si>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</si>
  <si>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</si>
  <si>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</si>
  <si>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</si>
  <si>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</si>
  <si>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</si>
  <si>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</si>
  <si>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</si>
  <si>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</si>
  <si>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</si>
  <si>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</si>
  <si>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</si>
  <si>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</si>
  <si>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</si>
  <si>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</si>
  <si>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</si>
  <si>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</si>
  <si>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</si>
  <si>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</si>
  <si>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</si>
  <si>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</si>
  <si>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</si>
  <si>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</si>
  <si>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</si>
  <si>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</si>
  <si>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</si>
  <si>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</si>
  <si>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</si>
  <si>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</si>
  <si>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</si>
  <si>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</si>
  <si>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</si>
  <si>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</si>
  <si>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</si>
  <si>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</si>
  <si>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</si>
  <si>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</si>
  <si>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</si>
  <si>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</si>
  <si>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</si>
  <si>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</si>
  <si>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</si>
  <si>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</si>
  <si>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</si>
  <si>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</si>
  <si>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</si>
  <si>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</si>
  <si>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</si>
  <si>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</si>
  <si>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</si>
  <si>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</si>
  <si>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</si>
  <si>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</si>
  <si>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</si>
  <si>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</si>
  <si>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</si>
  <si>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</si>
  <si>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</si>
  <si>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</si>
  <si>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</si>
  <si>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</si>
  <si>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</si>
  <si>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</si>
  <si>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</si>
  <si>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</si>
  <si>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</si>
  <si>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</si>
  <si>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</si>
  <si>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</si>
  <si>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</si>
  <si>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</si>
  <si>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</si>
  <si>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</si>
  <si>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</si>
  <si>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</si>
  <si>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</si>
  <si>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</si>
  <si>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</si>
  <si>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</si>
  <si>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</si>
  <si>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</si>
  <si>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</si>
  <si>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</si>
  <si>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</si>
  <si>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</si>
  <si>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</si>
  <si>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</si>
  <si>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</si>
  <si>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</si>
  <si>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</si>
  <si>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</si>
  <si>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</si>
  <si>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</si>
  <si>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</si>
  <si>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</si>
  <si>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</si>
  <si>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</si>
  <si>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</si>
  <si>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</si>
  <si>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</si>
  <si>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</si>
  <si>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</si>
  <si>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</si>
  <si>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</si>
  <si>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</si>
  <si>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</si>
  <si>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</si>
  <si>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</si>
  <si>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</si>
  <si>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</si>
  <si>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</si>
  <si>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</si>
  <si>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</si>
  <si>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</si>
  <si>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</si>
  <si>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</si>
  <si>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</si>
  <si>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</si>
  <si>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</si>
  <si>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</si>
  <si>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</si>
  <si>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</si>
  <si>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</si>
  <si>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</si>
  <si>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</si>
  <si>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</si>
  <si>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</si>
  <si>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</si>
  <si>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</si>
  <si>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</si>
  <si>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</si>
  <si>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</si>
  <si>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</si>
  <si>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</si>
  <si>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</si>
  <si>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</si>
  <si>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</si>
  <si>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</si>
  <si>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</si>
  <si>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</si>
  <si>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</si>
  <si>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</si>
  <si>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</si>
  <si>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</si>
  <si>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</si>
  <si>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</si>
  <si>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</si>
  <si>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</si>
  <si>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</si>
  <si>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</si>
  <si>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</si>
  <si>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</si>
  <si>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</si>
  <si>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</si>
  <si>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</si>
  <si>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</si>
  <si>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</si>
  <si>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</si>
  <si>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</si>
  <si>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</si>
  <si>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</si>
  <si>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</si>
  <si>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</si>
  <si>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</si>
  <si>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</si>
  <si>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</si>
  <si>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</si>
  <si>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</si>
  <si>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</si>
  <si>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</si>
  <si>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</si>
  <si>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</si>
  <si>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</si>
  <si>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</si>
  <si>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</si>
  <si>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</si>
  <si>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</si>
  <si>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</si>
  <si>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</si>
  <si>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</si>
  <si>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</si>
  <si>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</si>
  <si>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</si>
  <si>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</si>
  <si>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</si>
  <si>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</si>
  <si>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</si>
  <si>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</si>
  <si>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</si>
  <si>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</si>
  <si>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</si>
  <si>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</si>
  <si>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</si>
  <si>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</si>
  <si>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</si>
  <si>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</si>
  <si>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</si>
  <si>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</si>
  <si>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</si>
  <si>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</si>
  <si>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</si>
  <si>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</si>
  <si>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</si>
  <si>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</si>
  <si>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</si>
  <si>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</si>
  <si>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</si>
  <si>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</si>
  <si>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</si>
  <si>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</si>
  <si>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</si>
  <si>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</si>
  <si>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</si>
  <si>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</si>
  <si>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</si>
  <si>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</si>
  <si>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</si>
  <si>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</si>
  <si>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</si>
  <si>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</si>
  <si>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</si>
  <si>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</si>
  <si>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</si>
  <si>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</si>
  <si>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</si>
  <si>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</si>
  <si>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</si>
  <si>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</si>
  <si>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</si>
  <si>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</si>
  <si>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</si>
  <si>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</si>
  <si>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</si>
  <si>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</si>
  <si>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</si>
  <si>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</si>
  <si>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</si>
  <si>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</si>
  <si>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</si>
  <si>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</si>
  <si>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</si>
  <si>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</si>
  <si>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</si>
  <si>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</si>
  <si>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</si>
  <si>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</si>
  <si>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</si>
  <si>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</si>
  <si>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</si>
  <si>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</si>
  <si>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</si>
  <si>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</si>
  <si>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</si>
  <si>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</si>
  <si>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</si>
  <si>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</si>
  <si>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</si>
  <si>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</si>
  <si>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</si>
  <si>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</si>
  <si>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</si>
  <si>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</si>
  <si>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</si>
  <si>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</si>
  <si>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</si>
  <si>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</si>
  <si>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</si>
  <si>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</si>
  <si>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</si>
  <si>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</si>
  <si>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</si>
  <si>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</si>
  <si>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</si>
  <si>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</si>
  <si>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</si>
  <si>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</si>
  <si>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</si>
  <si>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</si>
  <si>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</si>
  <si>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</si>
  <si>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</si>
  <si>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</si>
  <si>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</si>
  <si>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</si>
  <si>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</si>
  <si>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</si>
  <si>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</si>
  <si>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</si>
  <si>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</si>
  <si>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</si>
  <si>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</si>
  <si>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</si>
  <si>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</si>
  <si>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</si>
  <si>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</si>
  <si>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</si>
  <si>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</si>
  <si>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</si>
  <si>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</si>
  <si>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</si>
  <si>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</si>
  <si>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</si>
  <si>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</si>
  <si>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</si>
  <si>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</si>
  <si>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</si>
  <si>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</si>
  <si>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</si>
  <si>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</si>
  <si>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</si>
  <si>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</si>
  <si>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</si>
  <si>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</si>
  <si>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</si>
  <si>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</si>
  <si>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</si>
  <si>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</si>
  <si>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</si>
  <si>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</si>
  <si>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</si>
  <si>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</si>
  <si>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</si>
  <si>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</si>
  <si>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</si>
  <si>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</si>
  <si>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</si>
  <si>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</si>
  <si>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</si>
  <si>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</si>
  <si>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</si>
  <si>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</si>
  <si>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</si>
  <si>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</si>
  <si>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</si>
  <si>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</si>
  <si>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</si>
  <si>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</si>
  <si>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</si>
  <si>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</si>
  <si>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</si>
  <si>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</si>
  <si>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</si>
  <si>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</si>
  <si>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</si>
  <si>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</si>
  <si>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</si>
  <si>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</si>
  <si>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</si>
  <si>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</si>
  <si>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</si>
  <si>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</si>
  <si>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</si>
  <si>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</si>
  <si>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</si>
  <si>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</si>
  <si>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</si>
  <si>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</si>
  <si>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</si>
  <si>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</si>
  <si>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</si>
  <si>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</si>
  <si>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</si>
  <si>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</si>
  <si>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</si>
  <si>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</si>
  <si>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</si>
  <si>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</si>
  <si>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</si>
  <si>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</si>
  <si>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</si>
  <si>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</si>
  <si>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</si>
  <si>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</si>
  <si>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</si>
  <si>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</si>
  <si>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</si>
  <si>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</si>
  <si>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</si>
  <si>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</si>
  <si>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</si>
  <si>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</si>
  <si>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</si>
  <si>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</si>
  <si>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</si>
  <si>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</si>
  <si>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</si>
  <si>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</si>
  <si>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</si>
  <si>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</si>
  <si>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</si>
  <si>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</si>
  <si>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</si>
  <si>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</si>
  <si>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</si>
  <si>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</si>
  <si>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</si>
  <si>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</si>
  <si>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</si>
  <si>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</si>
  <si>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</si>
  <si>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</si>
  <si>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</si>
  <si>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</si>
  <si>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</si>
  <si>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</si>
  <si>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</si>
  <si>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</si>
  <si>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</si>
  <si>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</si>
  <si>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</si>
  <si>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</si>
  <si>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</si>
  <si>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</si>
  <si>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</si>
  <si>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</si>
  <si>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</si>
  <si>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</si>
  <si>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</si>
  <si>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</si>
  <si>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</si>
  <si>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</si>
  <si>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</si>
  <si>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</si>
  <si>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</si>
  <si>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</si>
  <si>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</si>
  <si>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</si>
  <si>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</si>
  <si>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</si>
  <si>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</si>
  <si>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</si>
  <si>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</si>
  <si>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</si>
  <si>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</si>
  <si>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</si>
  <si>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</si>
  <si>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</si>
  <si>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</si>
  <si>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</si>
  <si>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</si>
  <si>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</si>
  <si>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</si>
  <si>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</si>
  <si>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</si>
  <si>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</si>
  <si>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</si>
  <si>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</si>
  <si>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</si>
  <si>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</si>
  <si>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</si>
  <si>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</si>
  <si>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</si>
  <si>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</si>
  <si>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</si>
  <si>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</si>
  <si>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</si>
  <si>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</si>
  <si>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</si>
  <si>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</si>
  <si>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</si>
  <si>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</si>
  <si>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</si>
  <si>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</si>
  <si>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</si>
  <si>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</si>
  <si>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</si>
  <si>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</si>
  <si>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</si>
  <si>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</si>
  <si>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</si>
  <si>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</si>
  <si>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</si>
  <si>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</si>
  <si>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</si>
  <si>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</si>
  <si>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</si>
  <si>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</si>
  <si>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</si>
  <si>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</si>
  <si>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</si>
  <si>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</si>
  <si>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</si>
  <si>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</si>
  <si>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</si>
  <si>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</si>
  <si>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</si>
  <si>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</si>
  <si>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</si>
  <si>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</si>
  <si>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</si>
  <si>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</si>
  <si>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</si>
  <si>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</si>
  <si>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</si>
  <si>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</si>
  <si>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</si>
  <si>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</si>
  <si>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</si>
  <si>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</si>
  <si>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</si>
  <si>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</si>
  <si>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</si>
  <si>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</si>
  <si>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</si>
  <si>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</si>
  <si>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</si>
  <si>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</si>
  <si>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</si>
  <si>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</si>
  <si>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</si>
  <si>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</si>
  <si>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</si>
  <si>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</si>
  <si>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</si>
  <si>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</si>
  <si>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</si>
  <si>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</si>
  <si>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</si>
  <si>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</si>
  <si>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</si>
  <si>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</si>
  <si>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</si>
  <si>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</si>
  <si>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</si>
  <si>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</si>
  <si>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</si>
  <si>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</si>
  <si>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</si>
  <si>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</si>
  <si>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</si>
  <si>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</si>
  <si>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</si>
  <si>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</si>
  <si>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</si>
  <si>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</si>
  <si>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</si>
  <si>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</si>
  <si>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</si>
  <si>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</si>
  <si>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</si>
  <si>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</si>
  <si>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</si>
  <si>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</si>
  <si>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</si>
  <si>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</si>
  <si>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</si>
  <si>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</si>
  <si>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</si>
  <si>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</si>
  <si>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</si>
  <si>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</si>
  <si>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</si>
  <si>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</si>
  <si>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</si>
  <si>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</si>
  <si>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</si>
  <si>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</si>
  <si>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</si>
  <si>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</si>
  <si>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</si>
  <si>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</si>
  <si>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</si>
  <si>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</si>
  <si>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</si>
  <si>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</si>
  <si>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</si>
  <si>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</si>
  <si>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</si>
  <si>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</si>
  <si>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</si>
  <si>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</si>
  <si>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</si>
  <si>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</si>
  <si>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</si>
  <si>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</si>
  <si>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</si>
  <si>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</si>
  <si>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</si>
  <si>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</si>
  <si>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</si>
  <si>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</si>
  <si>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</si>
  <si>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</si>
  <si>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</si>
  <si>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</si>
  <si>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</si>
  <si>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</si>
  <si>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</si>
  <si>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</si>
  <si>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</si>
  <si>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</si>
  <si>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</si>
  <si>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</si>
  <si>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</si>
  <si>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</si>
  <si>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</si>
  <si>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</si>
  <si>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</si>
  <si>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</si>
  <si>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</si>
  <si>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</si>
  <si>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</si>
  <si>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</si>
  <si>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</si>
  <si>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</si>
  <si>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</si>
  <si>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</si>
  <si>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</si>
  <si>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</si>
  <si>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</si>
  <si>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</si>
  <si>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</si>
  <si>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</si>
  <si>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</si>
  <si>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</si>
  <si>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</si>
  <si>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</si>
  <si>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</si>
  <si>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</si>
  <si>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</si>
  <si>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</si>
  <si>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</si>
  <si>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</si>
  <si>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</si>
  <si>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</si>
  <si>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</si>
  <si>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</si>
  <si>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</si>
  <si>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</si>
  <si>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</si>
  <si>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</si>
  <si>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</si>
  <si>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</si>
  <si>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</si>
  <si>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</si>
  <si>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</si>
  <si>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</si>
  <si>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</si>
  <si>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</si>
  <si>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</si>
  <si>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</si>
  <si>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</si>
  <si>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</si>
  <si>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</si>
  <si>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</si>
  <si>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</si>
  <si>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</si>
  <si>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</si>
  <si>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</si>
  <si>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</si>
  <si>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</si>
  <si>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</si>
  <si>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</si>
  <si>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</si>
  <si>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</si>
  <si>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</si>
  <si>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</si>
  <si>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</si>
  <si>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</si>
  <si>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</si>
  <si>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</si>
  <si>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</si>
  <si>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</si>
  <si>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</si>
  <si>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</si>
  <si>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</si>
  <si>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</si>
  <si>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</si>
  <si>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</si>
  <si>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</si>
  <si>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</si>
  <si>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</si>
  <si>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</si>
  <si>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</si>
  <si>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</si>
  <si>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</si>
  <si>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</si>
  <si>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</si>
  <si>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</si>
  <si>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</si>
  <si>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</si>
  <si>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</si>
  <si>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</si>
  <si>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</si>
  <si>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</si>
  <si>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</si>
  <si>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</si>
  <si>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</si>
  <si>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</si>
  <si>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</si>
  <si>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</si>
  <si>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</si>
  <si>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</si>
  <si>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</si>
  <si>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</si>
  <si>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</si>
  <si>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</si>
  <si>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</si>
  <si>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</si>
  <si>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</si>
  <si>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</si>
  <si>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</si>
  <si>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</si>
  <si>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</si>
  <si>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</si>
  <si>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</si>
  <si>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</si>
  <si>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</si>
  <si>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</si>
  <si>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</si>
  <si>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</si>
  <si>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</si>
  <si>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</si>
  <si>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</si>
  <si>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</si>
  <si>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</si>
  <si>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</si>
  <si>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</si>
  <si>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</si>
  <si>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</si>
  <si>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</si>
  <si>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</si>
  <si>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</si>
  <si>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</si>
  <si>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</si>
  <si>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</si>
  <si>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</si>
  <si>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</si>
  <si>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</si>
  <si>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</si>
  <si>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</si>
  <si>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</si>
  <si>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</si>
  <si>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</si>
  <si>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</si>
  <si>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</si>
  <si>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</si>
  <si>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</si>
  <si>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</si>
  <si>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</si>
  <si>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</si>
  <si>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</si>
  <si>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</si>
  <si>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</si>
  <si>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</si>
  <si>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</si>
  <si>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</si>
  <si>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</si>
  <si>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</si>
  <si>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</si>
  <si>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</si>
  <si>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</si>
  <si>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</si>
  <si>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</si>
  <si>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</si>
  <si>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</si>
  <si>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</si>
  <si>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</si>
  <si>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</si>
  <si>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</si>
  <si>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</si>
  <si>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</si>
  <si>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</si>
  <si>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</si>
  <si>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</si>
  <si>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</si>
  <si>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</si>
  <si>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</si>
  <si>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</si>
  <si>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</si>
  <si>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</si>
  <si>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</si>
  <si>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</si>
  <si>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</si>
  <si>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</si>
  <si>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</si>
  <si>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</si>
  <si>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</si>
  <si>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</si>
  <si>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</si>
  <si>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</si>
  <si>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</si>
  <si>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</si>
  <si>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</si>
  <si>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</si>
  <si>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</si>
  <si>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</si>
  <si>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</si>
  <si>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</si>
  <si>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</si>
  <si>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</si>
  <si>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</si>
  <si>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</si>
  <si>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</si>
  <si>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</si>
  <si>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</si>
  <si>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</si>
  <si>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</si>
  <si>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</si>
  <si>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</si>
  <si>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</si>
  <si>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</si>
  <si>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</si>
  <si>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</si>
  <si>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</si>
  <si>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</si>
  <si>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</si>
  <si>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</si>
  <si>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</si>
  <si>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</si>
  <si>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</si>
  <si>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</si>
  <si>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</si>
  <si>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</si>
  <si>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</si>
  <si>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</si>
  <si>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</si>
  <si>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</si>
  <si>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</si>
  <si>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</si>
  <si>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</si>
  <si>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</si>
  <si>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</si>
  <si>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</si>
  <si>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</si>
  <si>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</si>
  <si>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</si>
  <si>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</si>
  <si>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</si>
  <si>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</si>
  <si>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</si>
  <si>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</si>
  <si>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</si>
  <si>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</si>
  <si>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</si>
  <si>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</si>
  <si>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</si>
  <si>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</si>
  <si>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</si>
  <si>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</si>
  <si>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</si>
  <si>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</si>
  <si>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</si>
  <si>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</si>
  <si>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</si>
  <si>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</si>
  <si>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</si>
  <si>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</si>
  <si>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</si>
  <si>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</si>
  <si>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</si>
  <si>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</si>
  <si>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</si>
  <si>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</si>
  <si>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</si>
  <si>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</si>
  <si>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</si>
  <si>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</si>
  <si>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</si>
  <si>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</si>
  <si>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</si>
  <si>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</si>
  <si>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</si>
  <si>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</si>
  <si>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</si>
  <si>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</si>
  <si>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</si>
  <si>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</si>
  <si>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</si>
  <si>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</si>
  <si>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</si>
  <si>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</si>
  <si>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</si>
  <si>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</si>
  <si>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</si>
  <si>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</si>
  <si>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</si>
  <si>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</si>
  <si>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</si>
  <si>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</si>
  <si>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</si>
  <si>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</si>
  <si>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</si>
  <si>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</si>
  <si>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</si>
  <si>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</si>
  <si>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</si>
  <si>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</si>
  <si>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</si>
  <si>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</si>
  <si>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</si>
  <si>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</si>
  <si>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</si>
  <si>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</si>
  <si>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</si>
  <si>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</si>
  <si>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</si>
  <si>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</si>
  <si>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</si>
  <si>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</si>
  <si>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</si>
  <si>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</si>
  <si>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</si>
  <si>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</si>
  <si>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</si>
  <si>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</si>
  <si>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</si>
  <si>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</si>
  <si>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</si>
  <si>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</si>
  <si>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</si>
  <si>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</si>
  <si>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</si>
  <si>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</si>
  <si>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</si>
  <si>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</si>
  <si>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</si>
  <si>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</si>
  <si>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</si>
  <si>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</si>
  <si>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</si>
  <si>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</si>
  <si>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</si>
  <si>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</si>
  <si>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</si>
  <si>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</si>
  <si>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</si>
  <si>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</si>
  <si>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</si>
  <si>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</si>
  <si>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</si>
  <si>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</si>
  <si>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</si>
  <si>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</si>
  <si>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</si>
  <si>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</si>
  <si>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</si>
  <si>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</si>
  <si>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</si>
  <si>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</si>
  <si>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</si>
  <si>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</si>
  <si>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</si>
  <si>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</si>
  <si>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</si>
  <si>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</si>
  <si>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</si>
  <si>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</si>
  <si>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</si>
  <si>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</si>
  <si>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</si>
  <si>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</si>
  <si>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</si>
  <si>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</si>
  <si>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</si>
  <si>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</si>
  <si>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</si>
  <si>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</si>
  <si>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</si>
  <si>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</si>
  <si>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</si>
  <si>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</si>
  <si>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</si>
  <si>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</si>
  <si>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</si>
  <si>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</si>
  <si>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</si>
  <si>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</si>
  <si>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</si>
  <si>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</si>
  <si>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</si>
  <si>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</si>
  <si>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</si>
  <si>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</si>
  <si>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</si>
  <si>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</si>
  <si>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</si>
  <si>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</si>
  <si>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</si>
  <si>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</si>
  <si>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</si>
  <si>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</si>
  <si>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</si>
  <si>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</si>
  <si>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</si>
  <si>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</si>
  <si>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</si>
  <si>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</si>
  <si>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</si>
  <si>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</si>
  <si>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</si>
  <si>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</si>
  <si>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</si>
  <si>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</si>
  <si>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</si>
  <si>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</si>
  <si>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</si>
  <si>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</si>
  <si>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</si>
  <si>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</si>
  <si>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</si>
  <si>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</si>
  <si>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</si>
  <si>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</si>
  <si>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</si>
  <si>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</si>
  <si>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</si>
  <si>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</si>
  <si>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</si>
  <si>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</si>
  <si>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</si>
  <si>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</si>
  <si>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</si>
  <si>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</si>
  <si>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</si>
  <si>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</si>
  <si>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</si>
  <si>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</si>
  <si>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</si>
  <si>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</si>
  <si>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</si>
  <si>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</si>
  <si>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</si>
  <si>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</si>
  <si>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</si>
  <si>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</si>
  <si>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</si>
  <si>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</si>
  <si>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</si>
  <si>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</si>
  <si>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</si>
  <si>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</si>
  <si>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</si>
  <si>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</si>
  <si>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</si>
  <si>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</si>
  <si>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</si>
  <si>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</si>
  <si>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</si>
  <si>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</si>
  <si>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</si>
  <si>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</si>
  <si>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</si>
  <si>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</si>
  <si>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</si>
  <si>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</si>
  <si>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</si>
  <si>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</si>
  <si>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</si>
  <si>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</si>
  <si>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</si>
  <si>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</si>
  <si>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</si>
  <si>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</si>
  <si>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</si>
  <si>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</si>
  <si>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</si>
  <si>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</si>
  <si>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</si>
  <si>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</si>
  <si>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</si>
  <si>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</si>
  <si>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</si>
  <si>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</si>
  <si>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</si>
  <si>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</si>
  <si>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</si>
  <si>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</si>
  <si>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</si>
  <si>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</si>
  <si>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</si>
  <si>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</si>
  <si>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</si>
  <si>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</si>
  <si>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</si>
  <si>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</si>
  <si>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</si>
  <si>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</si>
  <si>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</si>
  <si>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</si>
  <si>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</si>
  <si>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</si>
  <si>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</si>
  <si>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</si>
  <si>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</si>
  <si>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</si>
  <si>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</si>
  <si>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</si>
  <si>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</si>
  <si>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</si>
  <si>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</si>
  <si>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</si>
  <si>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</si>
  <si>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</si>
  <si>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</si>
  <si>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</si>
  <si>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</si>
  <si>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</si>
  <si>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</si>
  <si>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</si>
  <si>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</si>
  <si>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</si>
  <si>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</si>
  <si>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</si>
  <si>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</si>
  <si>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</si>
  <si>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</si>
  <si>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</si>
  <si>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</si>
  <si>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</si>
  <si>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</si>
  <si>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</si>
  <si>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</si>
  <si>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</si>
  <si>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</si>
  <si>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</si>
  <si>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</si>
  <si>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</si>
  <si>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</si>
  <si>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</si>
  <si>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</si>
  <si>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</si>
  <si>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</si>
  <si>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</si>
  <si>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</si>
  <si>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</si>
  <si>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</si>
  <si>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</si>
  <si>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</si>
  <si>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</si>
  <si>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</si>
  <si>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</si>
  <si>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</si>
  <si>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</si>
  <si>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</si>
  <si>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</si>
  <si>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</si>
  <si>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</si>
  <si>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</si>
  <si>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</si>
  <si>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</si>
  <si>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</si>
  <si>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</si>
  <si>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</si>
  <si>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</si>
  <si>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</si>
  <si>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</si>
  <si>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</si>
  <si>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</si>
  <si>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</si>
  <si>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</si>
  <si>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</si>
  <si>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</si>
  <si>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</si>
  <si>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</si>
  <si>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</si>
  <si>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</si>
  <si>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</si>
  <si>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</si>
  <si>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</si>
  <si>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</si>
  <si>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</si>
  <si>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</si>
  <si>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</si>
  <si>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</si>
  <si>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</si>
  <si>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</si>
  <si>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</si>
  <si>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</si>
  <si>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</si>
  <si>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</si>
  <si>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</si>
  <si>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</si>
  <si>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</si>
  <si>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</si>
  <si>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</si>
  <si>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</si>
  <si>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</si>
  <si>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</si>
  <si>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</si>
  <si>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</si>
  <si>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</si>
  <si>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</si>
  <si>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</si>
  <si>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</si>
  <si>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</si>
  <si>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</si>
  <si>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</si>
  <si>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</si>
  <si>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</si>
  <si>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</si>
  <si>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</si>
  <si>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</si>
  <si>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</si>
  <si>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</si>
  <si>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</si>
  <si>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</si>
  <si>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</si>
  <si>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</si>
  <si>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</si>
  <si>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</si>
  <si>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</si>
  <si>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</si>
  <si>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</si>
  <si>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</si>
  <si>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</si>
  <si>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</si>
  <si>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</si>
  <si>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</si>
  <si>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</si>
  <si>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</si>
  <si>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</si>
  <si>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</si>
  <si>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</si>
  <si>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</si>
  <si>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</si>
  <si>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</si>
  <si>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</si>
  <si>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</si>
  <si>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</si>
  <si>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</si>
  <si>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</si>
  <si>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</si>
  <si>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</si>
  <si>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</si>
  <si>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</si>
  <si>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</si>
  <si>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</si>
  <si>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</si>
  <si>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</si>
  <si>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</si>
  <si>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</si>
  <si>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</si>
  <si>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</si>
  <si>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</si>
  <si>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</si>
  <si>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</si>
  <si>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</si>
  <si>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</si>
  <si>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</si>
  <si>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</si>
  <si>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</si>
  <si>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</si>
  <si>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</si>
  <si>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</si>
  <si>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</si>
  <si>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</si>
  <si>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</si>
  <si>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</si>
  <si>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</si>
  <si>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</si>
  <si>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</si>
  <si>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</si>
  <si>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</si>
  <si>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</si>
  <si>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</si>
  <si>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</si>
  <si>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</si>
  <si>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</si>
  <si>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</si>
  <si>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</si>
  <si>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</si>
  <si>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</si>
  <si>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</si>
  <si>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</si>
  <si>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</si>
  <si>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</si>
  <si>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</si>
  <si>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</si>
  <si>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</si>
  <si>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</si>
  <si>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</si>
  <si>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</si>
  <si>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</si>
  <si>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</si>
  <si>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</si>
  <si>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</si>
  <si>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</si>
  <si>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</si>
  <si>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</si>
  <si>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</si>
  <si>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</si>
  <si>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</si>
  <si>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</si>
  <si>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</si>
  <si>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</si>
  <si>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</si>
  <si>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</si>
  <si>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</si>
  <si>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</si>
  <si>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</si>
  <si>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</si>
  <si>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</si>
  <si>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</si>
  <si>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</si>
  <si>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</si>
  <si>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</si>
  <si>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</si>
  <si>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</si>
  <si>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</si>
  <si>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</si>
  <si>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</si>
  <si>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</si>
  <si>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</si>
  <si>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</si>
  <si>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</si>
  <si>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</si>
  <si>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</si>
  <si>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</si>
  <si>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</si>
  <si>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</si>
  <si>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</si>
  <si>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</si>
  <si>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</si>
  <si>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</si>
  <si>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</si>
  <si>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</si>
  <si>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</si>
  <si>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</si>
  <si>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</si>
  <si>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</si>
  <si>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</si>
  <si>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</si>
  <si>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</si>
  <si>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</si>
  <si>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</si>
  <si>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</si>
  <si>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</si>
  <si>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</si>
  <si>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</si>
  <si>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</si>
  <si>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</si>
  <si>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</si>
  <si>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</si>
  <si>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</si>
  <si>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</si>
  <si>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</si>
  <si>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</si>
  <si>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</si>
  <si>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</si>
  <si>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</si>
  <si>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</si>
  <si>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</si>
  <si>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</si>
  <si>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</si>
  <si>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</si>
  <si>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</si>
  <si>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</si>
  <si>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</si>
  <si>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</si>
  <si>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</si>
  <si>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</si>
  <si>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</si>
  <si>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</si>
  <si>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</si>
  <si>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</si>
  <si>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</si>
  <si>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</si>
  <si>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</si>
  <si>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</si>
  <si>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</si>
  <si>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</si>
  <si>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</si>
  <si>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</si>
  <si>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</si>
  <si>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</si>
  <si>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</si>
  <si>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</si>
  <si>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</si>
  <si>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</si>
  <si>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</si>
  <si>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</si>
  <si>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</si>
  <si>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</si>
  <si>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</si>
  <si>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</si>
  <si>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</si>
  <si>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</si>
  <si>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</si>
  <si>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</si>
  <si>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</si>
  <si>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</si>
  <si>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</si>
  <si>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</si>
  <si>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</si>
  <si>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</si>
  <si>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</si>
  <si>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</si>
  <si>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</si>
  <si>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</si>
  <si>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</si>
  <si>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</si>
  <si>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</si>
  <si>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</si>
  <si>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</si>
  <si>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</si>
  <si>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</si>
  <si>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</si>
  <si>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</si>
  <si>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</si>
  <si>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</si>
  <si>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</si>
  <si>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</si>
  <si>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</si>
  <si>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</si>
  <si>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</si>
  <si>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</si>
  <si>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</si>
  <si>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</si>
  <si>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</si>
  <si>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</si>
  <si>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</si>
  <si>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</si>
  <si>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</si>
  <si>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</si>
  <si>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</si>
  <si>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</si>
  <si>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</si>
  <si>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</si>
  <si>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</si>
  <si>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</si>
  <si>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</si>
  <si>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</si>
  <si>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</si>
  <si>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</si>
  <si>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</si>
  <si>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</si>
  <si>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</si>
  <si>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</si>
  <si>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</si>
  <si>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</si>
  <si>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</si>
  <si>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</si>
  <si>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</si>
  <si>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</si>
  <si>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</si>
  <si>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</si>
  <si>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</si>
  <si>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</si>
  <si>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</si>
  <si>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</si>
  <si>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</si>
  <si>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</si>
  <si>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</si>
  <si>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</si>
  <si>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</si>
  <si>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</si>
  <si>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</si>
  <si>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</si>
  <si>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</si>
  <si>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</si>
  <si>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</si>
  <si>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</si>
  <si>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</si>
  <si>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</si>
  <si>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</si>
  <si>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</si>
  <si>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</si>
  <si>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</si>
  <si>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</si>
  <si>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</si>
  <si>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</si>
  <si>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</si>
  <si>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</si>
  <si>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</si>
  <si>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</si>
  <si>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</si>
  <si>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</si>
  <si>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</si>
  <si>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</si>
  <si>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</si>
  <si>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</si>
  <si>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</si>
  <si>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</si>
  <si>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</si>
  <si>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</si>
  <si>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</si>
  <si>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</si>
  <si>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</si>
  <si>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</si>
  <si>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</si>
  <si>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</si>
  <si>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</si>
  <si>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</si>
  <si>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</si>
  <si>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</si>
  <si>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</si>
  <si>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</si>
  <si>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</si>
  <si>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</si>
  <si>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</si>
  <si>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</si>
  <si>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</si>
  <si>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</si>
  <si>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</si>
  <si>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</si>
  <si>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</si>
  <si>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</si>
  <si>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</si>
  <si>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</si>
  <si>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</si>
  <si>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</si>
  <si>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</si>
  <si>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</si>
  <si>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</si>
  <si>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</si>
  <si>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</si>
  <si>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</si>
  <si>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</si>
  <si>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</si>
  <si>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</si>
  <si>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</si>
  <si>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</si>
  <si>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</si>
  <si>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</si>
  <si>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</si>
  <si>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</si>
  <si>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</si>
  <si>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</si>
  <si>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</si>
  <si>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</si>
  <si>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</si>
  <si>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</si>
  <si>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</si>
  <si>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</si>
  <si>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</si>
  <si>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</si>
  <si>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</si>
  <si>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</si>
  <si>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</si>
  <si>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</si>
  <si>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</si>
  <si>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</si>
  <si>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</si>
  <si>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</si>
  <si>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</si>
  <si>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</si>
  <si>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</si>
  <si>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</si>
  <si>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</si>
  <si>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</si>
  <si>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</si>
  <si>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</si>
  <si>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</si>
  <si>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</si>
  <si>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</si>
  <si>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</si>
  <si>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</si>
  <si>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</si>
  <si>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</si>
  <si>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</si>
  <si>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</si>
  <si>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</si>
  <si>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</si>
  <si>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</si>
  <si>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</si>
  <si>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</si>
  <si>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</si>
  <si>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</si>
  <si>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</si>
  <si>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</si>
  <si>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</si>
  <si>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</si>
  <si>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</si>
  <si>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</si>
  <si>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</si>
  <si>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</si>
  <si>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</si>
  <si>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</si>
  <si>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</si>
  <si>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</si>
  <si>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</si>
  <si>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</si>
  <si>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</si>
  <si>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</si>
  <si>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</si>
  <si>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</si>
  <si>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</si>
  <si>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</si>
  <si>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</si>
  <si>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</si>
  <si>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</si>
  <si>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</si>
  <si>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</si>
  <si>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</si>
  <si>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</si>
  <si>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</si>
  <si>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</si>
  <si>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</si>
  <si>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</si>
  <si>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</si>
  <si>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</si>
  <si>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</si>
  <si>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</si>
  <si>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</si>
  <si>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</si>
  <si>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</si>
  <si>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</si>
  <si>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</si>
  <si>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</si>
  <si>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</si>
  <si>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</si>
  <si>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</si>
  <si>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</si>
  <si>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</si>
  <si>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</si>
  <si>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</si>
  <si>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</si>
  <si>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</si>
  <si>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</si>
  <si>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</si>
  <si>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</si>
  <si>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</si>
  <si>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</si>
  <si>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</si>
  <si>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</si>
  <si>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</si>
  <si>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</si>
  <si>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</si>
  <si>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</si>
  <si>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</si>
  <si>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</si>
  <si>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</si>
  <si>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</si>
  <si>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</si>
  <si>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</si>
  <si>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</si>
  <si>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</si>
  <si>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</si>
  <si>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</si>
  <si>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</si>
  <si>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</si>
  <si>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</si>
  <si>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</si>
  <si>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</si>
  <si>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</si>
  <si>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</si>
  <si>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</si>
  <si>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</si>
  <si>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</si>
  <si>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</si>
  <si>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</si>
  <si>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</si>
  <si>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</si>
  <si>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</si>
  <si>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</si>
  <si>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</si>
  <si>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</si>
  <si>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</si>
  <si>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</si>
  <si>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</si>
  <si>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</si>
  <si>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</si>
  <si>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</si>
  <si>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</si>
  <si>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</si>
  <si>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</si>
  <si>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</si>
  <si>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</si>
  <si>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</si>
  <si>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</si>
  <si>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</si>
  <si>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</si>
  <si>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</si>
  <si>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</si>
  <si>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</si>
  <si>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</si>
  <si>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</si>
  <si>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</si>
  <si>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</si>
  <si>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</si>
  <si>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</si>
  <si>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</si>
  <si>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</si>
  <si>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</si>
  <si>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</si>
  <si>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</si>
  <si>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</si>
  <si>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</si>
  <si>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</si>
  <si>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</si>
  <si>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</si>
  <si>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</si>
  <si>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</si>
  <si>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</si>
  <si>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</si>
  <si>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</si>
  <si>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</si>
  <si>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</si>
  <si>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</si>
  <si>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</si>
  <si>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</si>
  <si>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</si>
  <si>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</si>
  <si>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</si>
  <si>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</si>
  <si>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</si>
  <si>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</si>
  <si>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</si>
  <si>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</si>
  <si>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</si>
  <si>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</si>
  <si>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</si>
  <si>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</si>
  <si>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</si>
  <si>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</si>
  <si>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</si>
  <si>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</si>
  <si>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</si>
  <si>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</si>
  <si>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</si>
  <si>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</si>
  <si>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</si>
  <si>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</si>
  <si>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</si>
  <si>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</si>
  <si>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</si>
  <si>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</si>
  <si>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</si>
  <si>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</si>
  <si>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</si>
  <si>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</si>
  <si>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</si>
  <si>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</si>
  <si>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</si>
  <si>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</si>
  <si>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</si>
  <si>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</si>
  <si>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</si>
  <si>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</si>
  <si>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</si>
  <si>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</si>
  <si>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</si>
  <si>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</si>
  <si>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</si>
  <si>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</si>
  <si>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</si>
  <si>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</si>
  <si>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</si>
  <si>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</si>
  <si>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</si>
  <si>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</si>
  <si>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</si>
  <si>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</si>
  <si>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</si>
  <si>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</si>
  <si>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</si>
  <si>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</si>
  <si>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</si>
  <si>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</si>
  <si>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</si>
  <si>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</si>
  <si>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</si>
  <si>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</si>
  <si>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</si>
  <si>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</si>
  <si>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</si>
  <si>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</si>
  <si>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</si>
  <si>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</si>
  <si>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</si>
  <si>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</si>
  <si>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</si>
  <si>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</si>
  <si>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</si>
  <si>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</si>
  <si>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</si>
  <si>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</si>
  <si>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</si>
  <si>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</si>
  <si>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</si>
  <si>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</si>
  <si>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</si>
  <si>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</si>
  <si>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</si>
  <si>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</si>
  <si>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</si>
  <si>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</si>
  <si>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</si>
  <si>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</si>
  <si>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</si>
  <si>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</si>
  <si>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</si>
  <si>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</si>
  <si>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</si>
  <si>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</si>
  <si>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</si>
  <si>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</si>
  <si>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</si>
  <si>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</si>
  <si>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</si>
  <si>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</si>
  <si>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</si>
  <si>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</si>
  <si>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</si>
  <si>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</si>
  <si>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</si>
  <si>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</si>
  <si>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</si>
  <si>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</si>
  <si>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</si>
  <si>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</si>
  <si>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</si>
  <si>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</si>
  <si>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</si>
  <si>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</si>
  <si>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</si>
  <si>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</si>
  <si>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</si>
  <si>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</si>
  <si>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</si>
  <si>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</si>
  <si>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</si>
  <si>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</si>
  <si>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</si>
  <si>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</si>
  <si>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</si>
  <si>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</si>
  <si>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</si>
  <si>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</si>
  <si>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</si>
  <si>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</si>
  <si>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</si>
  <si>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</si>
  <si>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</si>
  <si>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</si>
  <si>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</si>
  <si>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</si>
  <si>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</si>
  <si>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</si>
  <si>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</si>
  <si>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</si>
  <si>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</si>
  <si>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</si>
  <si>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</si>
  <si>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</si>
  <si>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</si>
  <si>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</si>
  <si>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</si>
  <si>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</si>
  <si>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</si>
  <si>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</si>
  <si>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</si>
  <si>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</si>
  <si>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</si>
  <si>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</si>
  <si>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</si>
  <si>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</si>
  <si>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</si>
  <si>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</si>
  <si>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</si>
  <si>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</si>
  <si>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</si>
  <si>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</si>
  <si>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</si>
  <si>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</si>
  <si>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</si>
  <si>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</si>
  <si>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</si>
  <si>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</si>
  <si>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</si>
  <si>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</si>
  <si>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</si>
  <si>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</si>
  <si>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</si>
  <si>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</si>
  <si>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</si>
  <si>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</si>
  <si>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</si>
  <si>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</si>
  <si>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</si>
  <si>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</si>
  <si>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</si>
  <si>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</si>
  <si>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</si>
  <si>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</si>
  <si>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</si>
  <si>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</si>
  <si>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</si>
  <si>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</si>
  <si>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</si>
  <si>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</si>
  <si>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</si>
  <si>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</si>
  <si>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</si>
  <si>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profit</t>
  </si>
  <si>
    <t>Total Sales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</si>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</sst>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color indexed="8"/>
      <name val="Cambria"/>
      <charset val="134"/>
    </font>
    <font>
      <sz val="14"/>
      <color indexed="8"/>
      <name val="Cambria"/>
      <charset val="134"/>
    </font>
    <font>
      <b/>
      <sz val="14"/>
      <color indexed="8"/>
      <name val="Cambria"/>
      <family val="1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9169-E078-445B-B2F5-DAC285B79B15}">
  <dimension ref="A1:N15346"/>
  <sheetViews>
    <sheetView tabSelected="1" topLeftCell="B1" workbookViewId="0">
      <selection activeCell="E13" sqref="E13"/>
    </sheetView>
  </sheetViews>
  <sheetFormatPr defaultRowHeight="14.4"/>
  <cols>
    <col min="1" max="1" width="14.88671875" bestFit="1" customWidth="1"/>
    <col min="3" max="3" width="16.44140625" bestFit="1" customWidth="1"/>
    <col min="4" max="4" width="11.33203125" bestFit="1" customWidth="1"/>
    <col min="5" max="5" width="11.44140625" bestFit="1" customWidth="1"/>
    <col min="6" max="6" width="11.109375" bestFit="1" customWidth="1"/>
    <col min="7" max="7" width="14.6640625" bestFit="1" customWidth="1"/>
    <col min="8" max="8" width="17.109375" bestFit="1" customWidth="1"/>
    <col min="9" max="9" width="18.6640625" bestFit="1" customWidth="1"/>
    <col min="10" max="10" width="19.21875" bestFit="1" customWidth="1"/>
    <col min="11" max="11" width="11.33203125" bestFit="1" customWidth="1"/>
    <col min="12" max="12" width="13.5546875" bestFit="1" customWidth="1"/>
    <col min="14" max="14" width="34.5546875" customWidth="1"/>
  </cols>
  <sheetData>
    <row r="1" spans="1:14" ht="17.3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ht="17.399999999999999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</row>
    <row r="3" spans="1:14" ht="17.399999999999999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4" ht="17.399999999999999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4" ht="17.399999999999999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N5" s="4" t="s">
        <v>15379</v>
      </c>
    </row>
    <row r="6" spans="1:14" ht="17.399999999999999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N6" s="5">
        <f>SUM(sales)</f>
        <v>39262877.519999973</v>
      </c>
    </row>
    <row r="7" spans="1:14" ht="17.399999999999999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4" ht="17.399999999999999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N8" s="4" t="s">
        <v>15378</v>
      </c>
    </row>
    <row r="9" spans="1:14" ht="17.399999999999999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N9" s="5">
        <f>SUM(profit)</f>
        <v>6872139.8099999921</v>
      </c>
    </row>
    <row r="10" spans="1:14" ht="17.399999999999999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4" ht="17.399999999999999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N11" s="4" t="s">
        <v>15380</v>
      </c>
    </row>
    <row r="12" spans="1:14" ht="17.399999999999999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N12" s="5">
        <f>N9*10%</f>
        <v>687213.98099999921</v>
      </c>
    </row>
    <row r="13" spans="1:14" ht="17.399999999999999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4" ht="17.399999999999999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4" ht="17.399999999999999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4" ht="17.399999999999999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7.399999999999999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7.399999999999999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7.399999999999999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7.399999999999999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7.399999999999999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7.399999999999999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7.399999999999999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7.399999999999999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7.399999999999999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7.399999999999999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7.399999999999999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7.399999999999999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7.399999999999999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7.399999999999999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7.399999999999999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7.399999999999999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7.399999999999999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7.399999999999999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7.399999999999999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7.399999999999999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7.399999999999999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7.399999999999999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7.399999999999999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7.399999999999999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7.399999999999999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7.399999999999999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7.399999999999999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7.399999999999999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7.399999999999999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7.399999999999999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7.399999999999999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7.399999999999999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7.399999999999999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7.399999999999999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7.399999999999999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7.399999999999999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7.399999999999999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7.399999999999999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7.399999999999999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7.399999999999999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7.399999999999999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7.399999999999999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7.399999999999999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7.399999999999999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7.399999999999999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7.399999999999999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7.399999999999999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7.399999999999999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7.399999999999999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7.399999999999999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7.399999999999999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7.399999999999999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7.399999999999999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7.399999999999999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7.399999999999999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7.399999999999999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7.399999999999999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7.399999999999999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7.399999999999999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7.399999999999999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7.399999999999999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7.399999999999999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7.399999999999999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7.399999999999999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7.399999999999999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7.399999999999999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7.399999999999999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7.399999999999999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7.399999999999999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7.399999999999999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7.399999999999999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7.399999999999999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7.399999999999999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7.399999999999999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7.399999999999999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7.399999999999999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7.399999999999999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7.399999999999999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7.399999999999999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7.399999999999999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7.399999999999999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7.399999999999999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7.399999999999999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7.399999999999999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7.399999999999999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7.399999999999999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7.399999999999999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7.399999999999999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7.399999999999999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7.399999999999999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7.399999999999999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7.399999999999999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7.399999999999999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7.399999999999999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7.399999999999999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7.399999999999999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7.399999999999999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7.399999999999999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7.399999999999999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7.399999999999999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7.399999999999999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7.399999999999999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7.399999999999999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7.399999999999999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7.399999999999999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7.399999999999999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7.399999999999999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7.399999999999999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7.399999999999999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7.399999999999999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7.399999999999999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7.399999999999999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7.399999999999999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7.399999999999999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7.399999999999999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7.399999999999999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7.399999999999999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7.399999999999999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7.399999999999999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7.399999999999999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7.399999999999999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7.399999999999999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7.399999999999999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7.399999999999999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7.399999999999999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7.399999999999999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7.399999999999999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7.399999999999999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7.399999999999999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7.399999999999999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7.399999999999999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7.399999999999999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7.399999999999999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7.399999999999999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7.399999999999999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7.399999999999999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7.399999999999999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7.399999999999999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7.399999999999999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7.399999999999999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7.399999999999999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7.399999999999999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7.399999999999999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7.399999999999999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7.399999999999999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7.399999999999999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7.399999999999999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7.399999999999999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7.399999999999999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7.399999999999999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7.399999999999999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7.399999999999999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7.399999999999999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7.399999999999999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7.399999999999999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7.399999999999999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7.399999999999999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7.399999999999999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7.399999999999999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7.399999999999999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7.399999999999999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7.399999999999999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7.399999999999999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7.399999999999999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7.399999999999999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7.399999999999999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7.399999999999999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7.399999999999999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7.399999999999999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7.399999999999999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7.399999999999999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7.399999999999999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7.399999999999999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7.399999999999999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7.399999999999999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7.399999999999999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7.399999999999999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7.399999999999999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7.399999999999999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7.399999999999999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7.399999999999999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7.399999999999999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7.399999999999999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7.399999999999999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7.399999999999999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7.399999999999999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7.399999999999999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7.399999999999999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7.399999999999999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7.399999999999999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7.399999999999999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7.399999999999999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7.399999999999999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7.399999999999999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7.399999999999999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7.399999999999999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7.399999999999999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7.399999999999999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7.399999999999999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7.399999999999999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7.399999999999999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7.399999999999999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7.399999999999999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7.399999999999999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7.399999999999999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7.399999999999999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7.399999999999999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7.399999999999999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7.399999999999999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7.399999999999999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7.399999999999999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7.399999999999999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7.399999999999999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7.399999999999999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7.399999999999999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7.399999999999999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7.399999999999999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7.399999999999999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7.399999999999999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7.399999999999999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7.399999999999999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7.399999999999999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7.399999999999999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7.399999999999999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7.399999999999999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7.399999999999999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7.399999999999999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7.399999999999999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7.399999999999999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7.399999999999999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7.399999999999999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7.399999999999999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7.399999999999999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7.399999999999999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7.399999999999999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7.399999999999999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7.399999999999999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7.399999999999999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7.399999999999999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7.399999999999999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7.399999999999999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7.399999999999999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7.399999999999999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7.399999999999999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7.399999999999999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7.399999999999999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7.399999999999999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7.399999999999999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7.399999999999999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7.399999999999999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7.399999999999999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7.399999999999999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7.399999999999999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7.399999999999999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7.399999999999999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7.399999999999999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7.399999999999999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7.399999999999999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7.399999999999999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7.399999999999999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7.399999999999999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7.399999999999999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7.399999999999999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7.399999999999999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7.399999999999999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7.399999999999999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7.399999999999999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7.399999999999999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7.399999999999999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7.399999999999999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7.399999999999999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7.399999999999999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7.399999999999999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7.399999999999999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7.399999999999999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7.399999999999999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7.399999999999999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7.399999999999999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7.399999999999999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7.399999999999999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7.399999999999999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7.399999999999999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7.399999999999999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7.399999999999999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7.399999999999999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7.399999999999999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7.399999999999999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7.399999999999999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7.399999999999999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7.399999999999999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7.399999999999999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7.399999999999999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7.399999999999999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7.399999999999999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7.399999999999999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7.399999999999999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7.399999999999999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7.399999999999999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7.399999999999999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7.399999999999999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7.399999999999999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7.399999999999999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7.399999999999999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7.399999999999999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7.399999999999999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7.399999999999999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7.399999999999999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7.399999999999999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7.399999999999999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7.399999999999999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7.399999999999999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7.399999999999999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7.399999999999999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7.399999999999999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7.399999999999999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7.399999999999999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7.399999999999999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7.399999999999999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7.399999999999999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7.399999999999999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7.399999999999999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7.399999999999999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7.399999999999999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7.399999999999999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7.399999999999999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7.399999999999999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7.399999999999999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7.399999999999999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7.399999999999999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7.399999999999999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7.399999999999999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7.399999999999999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7.399999999999999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7.399999999999999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7.399999999999999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7.399999999999999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7.399999999999999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7.399999999999999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7.399999999999999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7.399999999999999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7.399999999999999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7.399999999999999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7.399999999999999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7.399999999999999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7.399999999999999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7.399999999999999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7.399999999999999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7.399999999999999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7.399999999999999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7.399999999999999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7.399999999999999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7.399999999999999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7.399999999999999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7.399999999999999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7.399999999999999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7.399999999999999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7.399999999999999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7.399999999999999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7.399999999999999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7.399999999999999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7.399999999999999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7.399999999999999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7.399999999999999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7.399999999999999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7.399999999999999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7.399999999999999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7.399999999999999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7.399999999999999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7.399999999999999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7.399999999999999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7.399999999999999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7.399999999999999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7.399999999999999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7.399999999999999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7.399999999999999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7.399999999999999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7.399999999999999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7.399999999999999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7.399999999999999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7.399999999999999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7.399999999999999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7.399999999999999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7.399999999999999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7.399999999999999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7.399999999999999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7.399999999999999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7.399999999999999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7.399999999999999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7.399999999999999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7.399999999999999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7.399999999999999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7.399999999999999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7.399999999999999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7.399999999999999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7.399999999999999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7.399999999999999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7.399999999999999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7.399999999999999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7.399999999999999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7.399999999999999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7.399999999999999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7.399999999999999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7.399999999999999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7.399999999999999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7.399999999999999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7.399999999999999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7.399999999999999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7.399999999999999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7.399999999999999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7.399999999999999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7.399999999999999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7.399999999999999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7.399999999999999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7.399999999999999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7.399999999999999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7.399999999999999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7.399999999999999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7.399999999999999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7.399999999999999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7.399999999999999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7.399999999999999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7.399999999999999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7.399999999999999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7.399999999999999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7.399999999999999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7.399999999999999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7.399999999999999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7.399999999999999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7.399999999999999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7.399999999999999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7.399999999999999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7.399999999999999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7.399999999999999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7.399999999999999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7.399999999999999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7.399999999999999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7.399999999999999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7.399999999999999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7.399999999999999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7.399999999999999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7.399999999999999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7.399999999999999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7.399999999999999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7.399999999999999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7.399999999999999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7.399999999999999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7.399999999999999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7.399999999999999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7.399999999999999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7.399999999999999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7.399999999999999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7.399999999999999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7.399999999999999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7.399999999999999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7.399999999999999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7.399999999999999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7.399999999999999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7.399999999999999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7.399999999999999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7.399999999999999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7.399999999999999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7.399999999999999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7.399999999999999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7.399999999999999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7.399999999999999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7.399999999999999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7.399999999999999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7.399999999999999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7.399999999999999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7.399999999999999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7.399999999999999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7.399999999999999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7.399999999999999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7.399999999999999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7.399999999999999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7.399999999999999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7.399999999999999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7.399999999999999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7.399999999999999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7.399999999999999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7.399999999999999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7.399999999999999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7.399999999999999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7.399999999999999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7.399999999999999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7.399999999999999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7.399999999999999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7.399999999999999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7.399999999999999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7.399999999999999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7.399999999999999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7.399999999999999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7.399999999999999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7.399999999999999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7.399999999999999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7.399999999999999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7.399999999999999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7.399999999999999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7.399999999999999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7.399999999999999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7.399999999999999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7.399999999999999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7.399999999999999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7.399999999999999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7.399999999999999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7.399999999999999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7.399999999999999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7.399999999999999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7.399999999999999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7.399999999999999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7.399999999999999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7.399999999999999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7.399999999999999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7.399999999999999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7.399999999999999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7.399999999999999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7.399999999999999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7.399999999999999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7.399999999999999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7.399999999999999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7.399999999999999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7.399999999999999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7.399999999999999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7.399999999999999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7.399999999999999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7.399999999999999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7.399999999999999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7.399999999999999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7.399999999999999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7.399999999999999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7.399999999999999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7.399999999999999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7.399999999999999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7.399999999999999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7.399999999999999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7.399999999999999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7.399999999999999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7.399999999999999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7.399999999999999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7.399999999999999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7.399999999999999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7.399999999999999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7.399999999999999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7.399999999999999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7.399999999999999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7.399999999999999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7.399999999999999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7.399999999999999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7.399999999999999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7.399999999999999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7.399999999999999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7.399999999999999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7.399999999999999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7.399999999999999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7.399999999999999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7.399999999999999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7.399999999999999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7.399999999999999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7.399999999999999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7.399999999999999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7.399999999999999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7.399999999999999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7.399999999999999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7.399999999999999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7.399999999999999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7.399999999999999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7.399999999999999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7.399999999999999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7.399999999999999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7.399999999999999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7.399999999999999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7.399999999999999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7.399999999999999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7.399999999999999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7.399999999999999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7.399999999999999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7.399999999999999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7.399999999999999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7.399999999999999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7.399999999999999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7.399999999999999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7.399999999999999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7.399999999999999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7.399999999999999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7.399999999999999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7.399999999999999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7.399999999999999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7.399999999999999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7.399999999999999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7.399999999999999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7.399999999999999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7.399999999999999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7.399999999999999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7.399999999999999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7.399999999999999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7.399999999999999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7.399999999999999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7.399999999999999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7.399999999999999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7.399999999999999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7.399999999999999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7.399999999999999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7.399999999999999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7.399999999999999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7.399999999999999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7.399999999999999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7.399999999999999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7.399999999999999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7.399999999999999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7.399999999999999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7.399999999999999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7.399999999999999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7.399999999999999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7.399999999999999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7.399999999999999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7.399999999999999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7.399999999999999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7.399999999999999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7.399999999999999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7.399999999999999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7.399999999999999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7.399999999999999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7.399999999999999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7.399999999999999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7.399999999999999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7.399999999999999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7.399999999999999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7.399999999999999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7.399999999999999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7.399999999999999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7.399999999999999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7.399999999999999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7.399999999999999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7.399999999999999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7.399999999999999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7.399999999999999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7.399999999999999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7.399999999999999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7.399999999999999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7.399999999999999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7.399999999999999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7.399999999999999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7.399999999999999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7.399999999999999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7.399999999999999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7.399999999999999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7.399999999999999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7.399999999999999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7.399999999999999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7.399999999999999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7.399999999999999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7.399999999999999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7.399999999999999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7.399999999999999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7.399999999999999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7.399999999999999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7.399999999999999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7.399999999999999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7.399999999999999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7.399999999999999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7.399999999999999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7.399999999999999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7.399999999999999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7.399999999999999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7.399999999999999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7.399999999999999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7.399999999999999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7.399999999999999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7.399999999999999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7.399999999999999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7.399999999999999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7.399999999999999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7.399999999999999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7.399999999999999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7.399999999999999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7.399999999999999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7.399999999999999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7.399999999999999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7.399999999999999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7.399999999999999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7.399999999999999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7.399999999999999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7.399999999999999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7.399999999999999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7.399999999999999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7.399999999999999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7.399999999999999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7.399999999999999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7.399999999999999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7.399999999999999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7.399999999999999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7.399999999999999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7.399999999999999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7.399999999999999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7.399999999999999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7.399999999999999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7.399999999999999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7.399999999999999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7.399999999999999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7.399999999999999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7.399999999999999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7.399999999999999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7.399999999999999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7.399999999999999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7.399999999999999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7.399999999999999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7.399999999999999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7.399999999999999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7.399999999999999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7.399999999999999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7.399999999999999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7.399999999999999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7.399999999999999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7.399999999999999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7.399999999999999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7.399999999999999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7.399999999999999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7.399999999999999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7.399999999999999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7.399999999999999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7.399999999999999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7.399999999999999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7.399999999999999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7.399999999999999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7.399999999999999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7.399999999999999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7.399999999999999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7.399999999999999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7.399999999999999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7.399999999999999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7.399999999999999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7.399999999999999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7.399999999999999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7.399999999999999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7.399999999999999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7.399999999999999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7.399999999999999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7.399999999999999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7.399999999999999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7.399999999999999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7.399999999999999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7.399999999999999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7.399999999999999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7.399999999999999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7.399999999999999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7.399999999999999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7.399999999999999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7.399999999999999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7.399999999999999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7.399999999999999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7.399999999999999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7.399999999999999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7.399999999999999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7.399999999999999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7.399999999999999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7.399999999999999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7.399999999999999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7.399999999999999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7.399999999999999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7.399999999999999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7.399999999999999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7.399999999999999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7.399999999999999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7.399999999999999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7.399999999999999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7.399999999999999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7.399999999999999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7.399999999999999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7.399999999999999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7.399999999999999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7.399999999999999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7.399999999999999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7.399999999999999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7.399999999999999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7.399999999999999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7.399999999999999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7.399999999999999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7.399999999999999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7.399999999999999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7.399999999999999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7.399999999999999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7.399999999999999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7.399999999999999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7.399999999999999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7.399999999999999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7.399999999999999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7.399999999999999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7.399999999999999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7.399999999999999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7.399999999999999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7.399999999999999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7.399999999999999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7.399999999999999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7.399999999999999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7.399999999999999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7.399999999999999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7.399999999999999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7.399999999999999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7.399999999999999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7.399999999999999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7.399999999999999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7.399999999999999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7.399999999999999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7.399999999999999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7.399999999999999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7.399999999999999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7.399999999999999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7.399999999999999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7.399999999999999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7.399999999999999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7.399999999999999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7.399999999999999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7.399999999999999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7.399999999999999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7.399999999999999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7.399999999999999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7.399999999999999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7.399999999999999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7.399999999999999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7.399999999999999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7.399999999999999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7.399999999999999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7.399999999999999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7.399999999999999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7.399999999999999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7.399999999999999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7.399999999999999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7.399999999999999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7.399999999999999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7.399999999999999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7.399999999999999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7.399999999999999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7.399999999999999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7.399999999999999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7.399999999999999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7.399999999999999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7.399999999999999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7.399999999999999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7.399999999999999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7.399999999999999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7.399999999999999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7.399999999999999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7.399999999999999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7.399999999999999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7.399999999999999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7.399999999999999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7.399999999999999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7.399999999999999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7.399999999999999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7.399999999999999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7.399999999999999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7.399999999999999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7.399999999999999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7.399999999999999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7.399999999999999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7.399999999999999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7.399999999999999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7.399999999999999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7.399999999999999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7.399999999999999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7.399999999999999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7.399999999999999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7.399999999999999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7.399999999999999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7.399999999999999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7.399999999999999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7.399999999999999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7.399999999999999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7.399999999999999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7.399999999999999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7.399999999999999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7.399999999999999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7.399999999999999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7.399999999999999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7.399999999999999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7.399999999999999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7.399999999999999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7.399999999999999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7.399999999999999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7.399999999999999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7.399999999999999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7.399999999999999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7.399999999999999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7.399999999999999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7.399999999999999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7.399999999999999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7.399999999999999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7.399999999999999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7.399999999999999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7.399999999999999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7.399999999999999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7.399999999999999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7.399999999999999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7.399999999999999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7.399999999999999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7.399999999999999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7.399999999999999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7.399999999999999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7.399999999999999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7.399999999999999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7.399999999999999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7.399999999999999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7.399999999999999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7.399999999999999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7.399999999999999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7.399999999999999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7.399999999999999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7.399999999999999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7.399999999999999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7.399999999999999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7.399999999999999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7.399999999999999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7.399999999999999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7.399999999999999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7.399999999999999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7.399999999999999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7.399999999999999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7.399999999999999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7.399999999999999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7.399999999999999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7.399999999999999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7.399999999999999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7.399999999999999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7.399999999999999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7.399999999999999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7.399999999999999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7.399999999999999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7.399999999999999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7.399999999999999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7.399999999999999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7.399999999999999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7.399999999999999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7.399999999999999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7.399999999999999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7.399999999999999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7.399999999999999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7.399999999999999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7.399999999999999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7.399999999999999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7.399999999999999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7.399999999999999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7.399999999999999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7.399999999999999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7.399999999999999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7.399999999999999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7.399999999999999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7.399999999999999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7.399999999999999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7.399999999999999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7.399999999999999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7.399999999999999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7.399999999999999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7.399999999999999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7.399999999999999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7.399999999999999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7.399999999999999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7.399999999999999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7.399999999999999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7.399999999999999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7.399999999999999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7.399999999999999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7.399999999999999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7.399999999999999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7.399999999999999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7.399999999999999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7.399999999999999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7.399999999999999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7.399999999999999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7.399999999999999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7.399999999999999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7.399999999999999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7.399999999999999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7.399999999999999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7.399999999999999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7.399999999999999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7.399999999999999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7.399999999999999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7.399999999999999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7.399999999999999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7.399999999999999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7.399999999999999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7.399999999999999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7.399999999999999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7.399999999999999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7.399999999999999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7.399999999999999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7.399999999999999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7.399999999999999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7.399999999999999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7.399999999999999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7.399999999999999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7.399999999999999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7.399999999999999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7.399999999999999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7.399999999999999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7.399999999999999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7.399999999999999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7.399999999999999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7.399999999999999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7.399999999999999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7.399999999999999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7.399999999999999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7.399999999999999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7.399999999999999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7.399999999999999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7.399999999999999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7.399999999999999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7.399999999999999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7.399999999999999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7.399999999999999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7.399999999999999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7.399999999999999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7.399999999999999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7.399999999999999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7.399999999999999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7.399999999999999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7.399999999999999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7.399999999999999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7.399999999999999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7.399999999999999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7.399999999999999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7.399999999999999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7.399999999999999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7.399999999999999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7.399999999999999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7.399999999999999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7.399999999999999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7.399999999999999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7.399999999999999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7.399999999999999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7.399999999999999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7.399999999999999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7.399999999999999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7.399999999999999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7.399999999999999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7.399999999999999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7.399999999999999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7.399999999999999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7.399999999999999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7.399999999999999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7.399999999999999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7.399999999999999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7.399999999999999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7.399999999999999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7.399999999999999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7.399999999999999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7.399999999999999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7.399999999999999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7.399999999999999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7.399999999999999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7.399999999999999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7.399999999999999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7.399999999999999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7.399999999999999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7.399999999999999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7.399999999999999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7.399999999999999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7.399999999999999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7.399999999999999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7.399999999999999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7.399999999999999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7.399999999999999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7.399999999999999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7.399999999999999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7.399999999999999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7.399999999999999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7.399999999999999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7.399999999999999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7.399999999999999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7.399999999999999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7.399999999999999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7.399999999999999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7.399999999999999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7.399999999999999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7.399999999999999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7.399999999999999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7.399999999999999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7.399999999999999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7.399999999999999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7.399999999999999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7.399999999999999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7.399999999999999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7.399999999999999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7.399999999999999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7.399999999999999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7.399999999999999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7.399999999999999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7.399999999999999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7.399999999999999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7.399999999999999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7.399999999999999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7.399999999999999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7.399999999999999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7.399999999999999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7.399999999999999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7.399999999999999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7.399999999999999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7.399999999999999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7.399999999999999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7.399999999999999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7.399999999999999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7.399999999999999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7.399999999999999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7.399999999999999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7.399999999999999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7.399999999999999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7.399999999999999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7.399999999999999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7.399999999999999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7.399999999999999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7.399999999999999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7.399999999999999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7.399999999999999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7.399999999999999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7.399999999999999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7.399999999999999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7.399999999999999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7.399999999999999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7.399999999999999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7.399999999999999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7.399999999999999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7.399999999999999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7.399999999999999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7.399999999999999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7.399999999999999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7.399999999999999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7.399999999999999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7.399999999999999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7.399999999999999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7.399999999999999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7.399999999999999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7.399999999999999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7.399999999999999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7.399999999999999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7.399999999999999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7.399999999999999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7.399999999999999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7.399999999999999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7.399999999999999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7.399999999999999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7.399999999999999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7.399999999999999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7.399999999999999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7.399999999999999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7.399999999999999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7.399999999999999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7.399999999999999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7.399999999999999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7.399999999999999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7.399999999999999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7.399999999999999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7.399999999999999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7.399999999999999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7.399999999999999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7.399999999999999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7.399999999999999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7.399999999999999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7.399999999999999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7.399999999999999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7.399999999999999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7.399999999999999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7.399999999999999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7.399999999999999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7.399999999999999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7.399999999999999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7.399999999999999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7.399999999999999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7.399999999999999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7.399999999999999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7.399999999999999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7.399999999999999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7.399999999999999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7.399999999999999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7.399999999999999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7.399999999999999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7.399999999999999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7.399999999999999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7.399999999999999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7.399999999999999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7.399999999999999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7.399999999999999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7.399999999999999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7.399999999999999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7.399999999999999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7.399999999999999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7.399999999999999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7.399999999999999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7.399999999999999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7.399999999999999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7.399999999999999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7.399999999999999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7.399999999999999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7.399999999999999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7.399999999999999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7.399999999999999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7.399999999999999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7.399999999999999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7.399999999999999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7.399999999999999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7.399999999999999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7.399999999999999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7.399999999999999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7.399999999999999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7.399999999999999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7.399999999999999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7.399999999999999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7.399999999999999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7.399999999999999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7.399999999999999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7.399999999999999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7.399999999999999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7.399999999999999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7.399999999999999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7.399999999999999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7.399999999999999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7.399999999999999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7.399999999999999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7.399999999999999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7.399999999999999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7.399999999999999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7.399999999999999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7.399999999999999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7.399999999999999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7.399999999999999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7.399999999999999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7.399999999999999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7.399999999999999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7.399999999999999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7.399999999999999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7.399999999999999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7.399999999999999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7.399999999999999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7.399999999999999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7.399999999999999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7.399999999999999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7.399999999999999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7.399999999999999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7.399999999999999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7.399999999999999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7.399999999999999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7.399999999999999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7.399999999999999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7.399999999999999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7.399999999999999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7.399999999999999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7.399999999999999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7.399999999999999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7.399999999999999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7.399999999999999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7.399999999999999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7.399999999999999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7.399999999999999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7.399999999999999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7.399999999999999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7.399999999999999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7.399999999999999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7.399999999999999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7.399999999999999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7.399999999999999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7.399999999999999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7.399999999999999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7.399999999999999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7.399999999999999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7.399999999999999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7.399999999999999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7.399999999999999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7.399999999999999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7.399999999999999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7.399999999999999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7.399999999999999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7.399999999999999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7.399999999999999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7.399999999999999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7.399999999999999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7.399999999999999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7.399999999999999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7.399999999999999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7.399999999999999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7.399999999999999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7.399999999999999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7.399999999999999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7.399999999999999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7.399999999999999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7.399999999999999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7.399999999999999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7.399999999999999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7.399999999999999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7.399999999999999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7.399999999999999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7.399999999999999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7.399999999999999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7.399999999999999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7.399999999999999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7.399999999999999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7.399999999999999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7.399999999999999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7.399999999999999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7.399999999999999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7.399999999999999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7.399999999999999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7.399999999999999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7.399999999999999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7.399999999999999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7.399999999999999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7.399999999999999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7.399999999999999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7.399999999999999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7.399999999999999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7.399999999999999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7.399999999999999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7.399999999999999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7.399999999999999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7.399999999999999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7.399999999999999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7.399999999999999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7.399999999999999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7.399999999999999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7.399999999999999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7.399999999999999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7.399999999999999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7.399999999999999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7.399999999999999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7.399999999999999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7.399999999999999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7.399999999999999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7.399999999999999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7.399999999999999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7.399999999999999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7.399999999999999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7.399999999999999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7.399999999999999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7.399999999999999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7.399999999999999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7.399999999999999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7.399999999999999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7.399999999999999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7.399999999999999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7.399999999999999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7.399999999999999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7.399999999999999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7.399999999999999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7.399999999999999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7.399999999999999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7.399999999999999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7.399999999999999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7.399999999999999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7.399999999999999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7.399999999999999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7.399999999999999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7.399999999999999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7.399999999999999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7.399999999999999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7.399999999999999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7.399999999999999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7.399999999999999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7.399999999999999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7.399999999999999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7.399999999999999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7.399999999999999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7.399999999999999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7.399999999999999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7.399999999999999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7.399999999999999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7.399999999999999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7.399999999999999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7.399999999999999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7.399999999999999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7.399999999999999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7.399999999999999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7.399999999999999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7.399999999999999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7.399999999999999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7.399999999999999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7.399999999999999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7.399999999999999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7.399999999999999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7.399999999999999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7.399999999999999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7.399999999999999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7.399999999999999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7.399999999999999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7.399999999999999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7.399999999999999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7.399999999999999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7.399999999999999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7.399999999999999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7.399999999999999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7.399999999999999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7.399999999999999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7.399999999999999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7.399999999999999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7.399999999999999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7.399999999999999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7.399999999999999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7.399999999999999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7.399999999999999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7.399999999999999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7.399999999999999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7.399999999999999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7.399999999999999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7.399999999999999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7.399999999999999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7.399999999999999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7.399999999999999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7.399999999999999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7.399999999999999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7.399999999999999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7.399999999999999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7.399999999999999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7.399999999999999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7.399999999999999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7.399999999999999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7.399999999999999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7.399999999999999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7.399999999999999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7.399999999999999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7.399999999999999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7.399999999999999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7.399999999999999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7.399999999999999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7.399999999999999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7.399999999999999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7.399999999999999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7.399999999999999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7.399999999999999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7.399999999999999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7.399999999999999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7.399999999999999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7.399999999999999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7.399999999999999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7.399999999999999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7.399999999999999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7.399999999999999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7.399999999999999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7.399999999999999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7.399999999999999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7.399999999999999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7.399999999999999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7.399999999999999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7.399999999999999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7.399999999999999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7.399999999999999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7.399999999999999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7.399999999999999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7.399999999999999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7.399999999999999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7.399999999999999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7.399999999999999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7.399999999999999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7.399999999999999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7.399999999999999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7.399999999999999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7.399999999999999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7.399999999999999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7.399999999999999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7.399999999999999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7.399999999999999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7.399999999999999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7.399999999999999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7.399999999999999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7.399999999999999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7.399999999999999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7.399999999999999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7.399999999999999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7.399999999999999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7.399999999999999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7.399999999999999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7.399999999999999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7.399999999999999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7.399999999999999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7.399999999999999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7.399999999999999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7.399999999999999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7.399999999999999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7.399999999999999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7.399999999999999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7.399999999999999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7.399999999999999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7.399999999999999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7.399999999999999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7.399999999999999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7.399999999999999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7.399999999999999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7.399999999999999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7.399999999999999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7.399999999999999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7.399999999999999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7.399999999999999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7.399999999999999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7.399999999999999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7.399999999999999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7.399999999999999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7.399999999999999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7.399999999999999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7.399999999999999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7.399999999999999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7.399999999999999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7.399999999999999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7.399999999999999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7.399999999999999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7.399999999999999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7.399999999999999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7.399999999999999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7.399999999999999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7.399999999999999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7.399999999999999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7.399999999999999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7.399999999999999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7.399999999999999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7.399999999999999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7.399999999999999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7.399999999999999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7.399999999999999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7.399999999999999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7.399999999999999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7.399999999999999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7.399999999999999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7.399999999999999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7.399999999999999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7.399999999999999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7.399999999999999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7.399999999999999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7.399999999999999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7.399999999999999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7.399999999999999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7.399999999999999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7.399999999999999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7.399999999999999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7.399999999999999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7.399999999999999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7.399999999999999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7.399999999999999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7.399999999999999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7.399999999999999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7.399999999999999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7.399999999999999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7.399999999999999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7.399999999999999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7.399999999999999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7.399999999999999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7.399999999999999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7.399999999999999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7.399999999999999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7.399999999999999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7.399999999999999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7.399999999999999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7.399999999999999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7.399999999999999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7.399999999999999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7.399999999999999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7.399999999999999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7.399999999999999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7.399999999999999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7.399999999999999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7.399999999999999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7.399999999999999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7.399999999999999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7.399999999999999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7.399999999999999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7.399999999999999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7.399999999999999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7.399999999999999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7.399999999999999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7.399999999999999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7.399999999999999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7.399999999999999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7.399999999999999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7.399999999999999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7.399999999999999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7.399999999999999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7.399999999999999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7.399999999999999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7.399999999999999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7.399999999999999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7.399999999999999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7.399999999999999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7.399999999999999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7.399999999999999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7.399999999999999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7.399999999999999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7.399999999999999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7.399999999999999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7.399999999999999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7.399999999999999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7.399999999999999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7.399999999999999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7.399999999999999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7.399999999999999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7.399999999999999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7.399999999999999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7.399999999999999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7.399999999999999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7.399999999999999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7.399999999999999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7.399999999999999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7.399999999999999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7.399999999999999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7.399999999999999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7.399999999999999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7.399999999999999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7.399999999999999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7.399999999999999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7.399999999999999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7.399999999999999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7.399999999999999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7.399999999999999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7.399999999999999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7.399999999999999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7.399999999999999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7.399999999999999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7.399999999999999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7.399999999999999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7.399999999999999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7.399999999999999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7.399999999999999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7.399999999999999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7.399999999999999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7.399999999999999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7.399999999999999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7.399999999999999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7.399999999999999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7.399999999999999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7.399999999999999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7.399999999999999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7.399999999999999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7.399999999999999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7.399999999999999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7.399999999999999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7.399999999999999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7.399999999999999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7.399999999999999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7.399999999999999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7.399999999999999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7.399999999999999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7.399999999999999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7.399999999999999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7.399999999999999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7.399999999999999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7.399999999999999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7.399999999999999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7.399999999999999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7.399999999999999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7.399999999999999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7.399999999999999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7.399999999999999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7.399999999999999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7.399999999999999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7.399999999999999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7.399999999999999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7.399999999999999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7.399999999999999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7.399999999999999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7.399999999999999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7.399999999999999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7.399999999999999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7.399999999999999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7.399999999999999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7.399999999999999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7.399999999999999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7.399999999999999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7.399999999999999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7.399999999999999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7.399999999999999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7.399999999999999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7.399999999999999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7.399999999999999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7.399999999999999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7.399999999999999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7.399999999999999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7.399999999999999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7.399999999999999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7.399999999999999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7.399999999999999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7.399999999999999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7.399999999999999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7.399999999999999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7.399999999999999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7.399999999999999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7.399999999999999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7.399999999999999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7.399999999999999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7.399999999999999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7.399999999999999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7.399999999999999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7.399999999999999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7.399999999999999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7.399999999999999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7.399999999999999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7.399999999999999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7.399999999999999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7.399999999999999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7.399999999999999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7.399999999999999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7.399999999999999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7.399999999999999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7.399999999999999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7.399999999999999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7.399999999999999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7.399999999999999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7.399999999999999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7.399999999999999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7.399999999999999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7.399999999999999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7.399999999999999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7.399999999999999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7.399999999999999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7.399999999999999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7.399999999999999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7.399999999999999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7.399999999999999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7.399999999999999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7.399999999999999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7.399999999999999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7.399999999999999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7.399999999999999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7.399999999999999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7.399999999999999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7.399999999999999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7.399999999999999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7.399999999999999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7.399999999999999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7.399999999999999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7.399999999999999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7.399999999999999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7.399999999999999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7.399999999999999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7.399999999999999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7.399999999999999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7.399999999999999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7.399999999999999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7.399999999999999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7.399999999999999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7.399999999999999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7.399999999999999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7.399999999999999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7.399999999999999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7.399999999999999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7.399999999999999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7.399999999999999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7.399999999999999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7.399999999999999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7.399999999999999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7.399999999999999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7.399999999999999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7.399999999999999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7.399999999999999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7.399999999999999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7.399999999999999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7.399999999999999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7.399999999999999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7.399999999999999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7.399999999999999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7.399999999999999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7.399999999999999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7.399999999999999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7.399999999999999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7.399999999999999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7.399999999999999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7.399999999999999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7.399999999999999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7.399999999999999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7.399999999999999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7.399999999999999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7.399999999999999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7.399999999999999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7.399999999999999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7.399999999999999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7.399999999999999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7.399999999999999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7.399999999999999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7.399999999999999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7.399999999999999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7.399999999999999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7.399999999999999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7.399999999999999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7.399999999999999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7.399999999999999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7.399999999999999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7.399999999999999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7.399999999999999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7.399999999999999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7.399999999999999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7.399999999999999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7.399999999999999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7.399999999999999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7.399999999999999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7.399999999999999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7.399999999999999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7.399999999999999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7.399999999999999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7.399999999999999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7.399999999999999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7.399999999999999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7.399999999999999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7.399999999999999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7.399999999999999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7.399999999999999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7.399999999999999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7.399999999999999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7.399999999999999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7.399999999999999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7.399999999999999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7.399999999999999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7.399999999999999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7.399999999999999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7.399999999999999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7.399999999999999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7.399999999999999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7.399999999999999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7.399999999999999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7.399999999999999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7.399999999999999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7.399999999999999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7.399999999999999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7.399999999999999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7.399999999999999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7.399999999999999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7.399999999999999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7.399999999999999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7.399999999999999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7.399999999999999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7.399999999999999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7.399999999999999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7.399999999999999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7.399999999999999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7.399999999999999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7.399999999999999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7.399999999999999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7.399999999999999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7.399999999999999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7.399999999999999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7.399999999999999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7.399999999999999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7.399999999999999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7.399999999999999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7.399999999999999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7.399999999999999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7.399999999999999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7.399999999999999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7.399999999999999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7.399999999999999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7.399999999999999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7.399999999999999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7.399999999999999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7.399999999999999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7.399999999999999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7.399999999999999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7.399999999999999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7.399999999999999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7.399999999999999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7.399999999999999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7.399999999999999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7.399999999999999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7.399999999999999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7.399999999999999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7.399999999999999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7.399999999999999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7.399999999999999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7.399999999999999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7.399999999999999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7.399999999999999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7.399999999999999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7.399999999999999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7.399999999999999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7.399999999999999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7.399999999999999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7.399999999999999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7.399999999999999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7.399999999999999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7.399999999999999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7.399999999999999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7.399999999999999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7.399999999999999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7.399999999999999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7.399999999999999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7.399999999999999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7.399999999999999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7.399999999999999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7.399999999999999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7.399999999999999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7.399999999999999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7.399999999999999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7.399999999999999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7.399999999999999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7.399999999999999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7.399999999999999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7.399999999999999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7.399999999999999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7.399999999999999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7.399999999999999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7.399999999999999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7.399999999999999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7.399999999999999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7.399999999999999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7.399999999999999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7.399999999999999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7.399999999999999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7.399999999999999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7.399999999999999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7.399999999999999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7.399999999999999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7.399999999999999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7.399999999999999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7.399999999999999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7.399999999999999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7.399999999999999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7.399999999999999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7.399999999999999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7.399999999999999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7.399999999999999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7.399999999999999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7.399999999999999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7.399999999999999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7.399999999999999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7.399999999999999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7.399999999999999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7.399999999999999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7.399999999999999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7.399999999999999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7.399999999999999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7.399999999999999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7.399999999999999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7.399999999999999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7.399999999999999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7.399999999999999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7.399999999999999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7.399999999999999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7.399999999999999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7.399999999999999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7.399999999999999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7.399999999999999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7.399999999999999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7.399999999999999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7.399999999999999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7.399999999999999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7.399999999999999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7.399999999999999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7.399999999999999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7.399999999999999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7.399999999999999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7.399999999999999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7.399999999999999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7.399999999999999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7.399999999999999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7.399999999999999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7.399999999999999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7.399999999999999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7.399999999999999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7.399999999999999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7.399999999999999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7.399999999999999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7.399999999999999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7.399999999999999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7.399999999999999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7.399999999999999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7.399999999999999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7.399999999999999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7.399999999999999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7.399999999999999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7.399999999999999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7.399999999999999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7.399999999999999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7.399999999999999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7.399999999999999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7.399999999999999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7.399999999999999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7.399999999999999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7.399999999999999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7.399999999999999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7.399999999999999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7.399999999999999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7.399999999999999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7.399999999999999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7.399999999999999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7.399999999999999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7.399999999999999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7.399999999999999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7.399999999999999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7.399999999999999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7.399999999999999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7.399999999999999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7.399999999999999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7.399999999999999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7.399999999999999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7.399999999999999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7.399999999999999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7.399999999999999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7.399999999999999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7.399999999999999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7.399999999999999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7.399999999999999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7.399999999999999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7.399999999999999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7.399999999999999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7.399999999999999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7.399999999999999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7.399999999999999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7.399999999999999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7.399999999999999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7.399999999999999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7.399999999999999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7.399999999999999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7.399999999999999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7.399999999999999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7.399999999999999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7.399999999999999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7.399999999999999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7.399999999999999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7.399999999999999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7.399999999999999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7.399999999999999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7.399999999999999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7.399999999999999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7.399999999999999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7.399999999999999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7.399999999999999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7.399999999999999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7.399999999999999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7.399999999999999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7.399999999999999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7.399999999999999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7.399999999999999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7.399999999999999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7.399999999999999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7.399999999999999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7.399999999999999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7.399999999999999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7.399999999999999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7.399999999999999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7.399999999999999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7.399999999999999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7.399999999999999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7.399999999999999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7.399999999999999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7.399999999999999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7.399999999999999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7.399999999999999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7.399999999999999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7.399999999999999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7.399999999999999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7.399999999999999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7.399999999999999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7.399999999999999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7.399999999999999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7.399999999999999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7.399999999999999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7.399999999999999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7.399999999999999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7.399999999999999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7.399999999999999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7.399999999999999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7.399999999999999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7.399999999999999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7.399999999999999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7.399999999999999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7.399999999999999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7.399999999999999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7.399999999999999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7.399999999999999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7.399999999999999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7.399999999999999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7.399999999999999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7.399999999999999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7.399999999999999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7.399999999999999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7.399999999999999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7.399999999999999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7.399999999999999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7.399999999999999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7.399999999999999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7.399999999999999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7.399999999999999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7.399999999999999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7.399999999999999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7.399999999999999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7.399999999999999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7.399999999999999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7.399999999999999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7.399999999999999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7.399999999999999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7.399999999999999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7.399999999999999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7.399999999999999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7.399999999999999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7.399999999999999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7.399999999999999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7.399999999999999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7.399999999999999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7.399999999999999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7.399999999999999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7.399999999999999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7.399999999999999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7.399999999999999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7.399999999999999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7.399999999999999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7.399999999999999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7.399999999999999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7.399999999999999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7.399999999999999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7.399999999999999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7.399999999999999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7.399999999999999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7.399999999999999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7.399999999999999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7.399999999999999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7.399999999999999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7.399999999999999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7.399999999999999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7.399999999999999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7.399999999999999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7.399999999999999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7.399999999999999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7.399999999999999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7.399999999999999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7.399999999999999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7.399999999999999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7.399999999999999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7.399999999999999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7.399999999999999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7.399999999999999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7.399999999999999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7.399999999999999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7.399999999999999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7.399999999999999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7.399999999999999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7.399999999999999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7.399999999999999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7.399999999999999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7.399999999999999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7.399999999999999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7.399999999999999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7.399999999999999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7.399999999999999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7.399999999999999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7.399999999999999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7.399999999999999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7.399999999999999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7.399999999999999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7.399999999999999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7.399999999999999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7.399999999999999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7.399999999999999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7.399999999999999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7.399999999999999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7.399999999999999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7.399999999999999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7.399999999999999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7.399999999999999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7.399999999999999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7.399999999999999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7.399999999999999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7.399999999999999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7.399999999999999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7.399999999999999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7.399999999999999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7.399999999999999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7.399999999999999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7.399999999999999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7.399999999999999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7.399999999999999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7.399999999999999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7.399999999999999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7.399999999999999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7.399999999999999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7.399999999999999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7.399999999999999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7.399999999999999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7.399999999999999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7.399999999999999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7.399999999999999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7.399999999999999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7.399999999999999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7.399999999999999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7.399999999999999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7.399999999999999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7.399999999999999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7.399999999999999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7.399999999999999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7.399999999999999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7.399999999999999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7.399999999999999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7.399999999999999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7.399999999999999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7.399999999999999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7.399999999999999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7.399999999999999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7.399999999999999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7.399999999999999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7.399999999999999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7.399999999999999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7.399999999999999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7.399999999999999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7.399999999999999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7.399999999999999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7.399999999999999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7.399999999999999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7.399999999999999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7.399999999999999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7.399999999999999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7.399999999999999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7.399999999999999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7.399999999999999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7.399999999999999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7.399999999999999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7.399999999999999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7.399999999999999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7.399999999999999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7.399999999999999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7.399999999999999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7.399999999999999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7.399999999999999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7.399999999999999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7.399999999999999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7.399999999999999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7.399999999999999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7.399999999999999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7.399999999999999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7.399999999999999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7.399999999999999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7.399999999999999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7.399999999999999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7.399999999999999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7.399999999999999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7.399999999999999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7.399999999999999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7.399999999999999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7.399999999999999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7.399999999999999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7.399999999999999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7.399999999999999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7.399999999999999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7.399999999999999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7.399999999999999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7.399999999999999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7.399999999999999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7.399999999999999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7.399999999999999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7.399999999999999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7.399999999999999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7.399999999999999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7.399999999999999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7.399999999999999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7.399999999999999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7.399999999999999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7.399999999999999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7.399999999999999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7.399999999999999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7.399999999999999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7.399999999999999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7.399999999999999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7.399999999999999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7.399999999999999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7.399999999999999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7.399999999999999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7.399999999999999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7.399999999999999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7.399999999999999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7.399999999999999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7.399999999999999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7.399999999999999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7.399999999999999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7.399999999999999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7.399999999999999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7.399999999999999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7.399999999999999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7.399999999999999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7.399999999999999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7.399999999999999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7.399999999999999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7.399999999999999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7.399999999999999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7.399999999999999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7.399999999999999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7.399999999999999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7.399999999999999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7.399999999999999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7.399999999999999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7.399999999999999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7.399999999999999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7.399999999999999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7.399999999999999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7.399999999999999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7.399999999999999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7.399999999999999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7.399999999999999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7.399999999999999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7.399999999999999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7.399999999999999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7.399999999999999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7.399999999999999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7.399999999999999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7.399999999999999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7.399999999999999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7.399999999999999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7.399999999999999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7.399999999999999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7.399999999999999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7.399999999999999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7.399999999999999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7.399999999999999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7.399999999999999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7.399999999999999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7.399999999999999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7.399999999999999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7.399999999999999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7.399999999999999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7.399999999999999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7.399999999999999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7.399999999999999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7.399999999999999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7.399999999999999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7.399999999999999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7.399999999999999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7.399999999999999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7.399999999999999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7.399999999999999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7.399999999999999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7.399999999999999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7.399999999999999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7.399999999999999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7.399999999999999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7.399999999999999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7.399999999999999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7.399999999999999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7.399999999999999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7.399999999999999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7.399999999999999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7.399999999999999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7.399999999999999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7.399999999999999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7.399999999999999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7.399999999999999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7.399999999999999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7.399999999999999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7.399999999999999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7.399999999999999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7.399999999999999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7.399999999999999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7.399999999999999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7.399999999999999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7.399999999999999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7.399999999999999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7.399999999999999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7.399999999999999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7.399999999999999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7.399999999999999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7.399999999999999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7.399999999999999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7.399999999999999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7.399999999999999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7.399999999999999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7.399999999999999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7.399999999999999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7.399999999999999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7.399999999999999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7.399999999999999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7.399999999999999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7.399999999999999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7.399999999999999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7.399999999999999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7.399999999999999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7.399999999999999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7.399999999999999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7.399999999999999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7.399999999999999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7.399999999999999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7.399999999999999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7.399999999999999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7.399999999999999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7.399999999999999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7.399999999999999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7.399999999999999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7.399999999999999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7.399999999999999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7.399999999999999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7.399999999999999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7.399999999999999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7.399999999999999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7.399999999999999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7.399999999999999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7.399999999999999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7.399999999999999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7.399999999999999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7.399999999999999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7.399999999999999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7.399999999999999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7.399999999999999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7.399999999999999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7.399999999999999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7.399999999999999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7.399999999999999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7.399999999999999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7.399999999999999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7.399999999999999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7.399999999999999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7.399999999999999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7.399999999999999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7.399999999999999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7.399999999999999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7.399999999999999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7.399999999999999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7.399999999999999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7.399999999999999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7.399999999999999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7.399999999999999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7.399999999999999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7.399999999999999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7.399999999999999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7.399999999999999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7.399999999999999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7.399999999999999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7.399999999999999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7.399999999999999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7.399999999999999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7.399999999999999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7.399999999999999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7.399999999999999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7.399999999999999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7.399999999999999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7.399999999999999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7.399999999999999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7.399999999999999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7.399999999999999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7.399999999999999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7.399999999999999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7.399999999999999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7.399999999999999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7.399999999999999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7.399999999999999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7.399999999999999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7.399999999999999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7.399999999999999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7.399999999999999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7.399999999999999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7.399999999999999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7.399999999999999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7.399999999999999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7.399999999999999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7.399999999999999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7.399999999999999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7.399999999999999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7.399999999999999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7.399999999999999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7.399999999999999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7.399999999999999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7.399999999999999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7.399999999999999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7.399999999999999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7.399999999999999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7.399999999999999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7.399999999999999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7.399999999999999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7.399999999999999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7.399999999999999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7.399999999999999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7.399999999999999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7.399999999999999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7.399999999999999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7.399999999999999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7.399999999999999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7.399999999999999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7.399999999999999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7.399999999999999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7.399999999999999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7.399999999999999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7.399999999999999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7.399999999999999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7.399999999999999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7.399999999999999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7.399999999999999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7.399999999999999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7.399999999999999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7.399999999999999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7.399999999999999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7.399999999999999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7.399999999999999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7.399999999999999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7.399999999999999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7.399999999999999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7.399999999999999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7.399999999999999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7.399999999999999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7.399999999999999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7.399999999999999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7.399999999999999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7.399999999999999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7.399999999999999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7.399999999999999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7.399999999999999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7.399999999999999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7.399999999999999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7.399999999999999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7.399999999999999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7.399999999999999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7.399999999999999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7.399999999999999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7.399999999999999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7.399999999999999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7.399999999999999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7.399999999999999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7.399999999999999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7.399999999999999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7.399999999999999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7.399999999999999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7.399999999999999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7.399999999999999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7.399999999999999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7.399999999999999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7.399999999999999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7.399999999999999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7.399999999999999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7.399999999999999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7.399999999999999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7.399999999999999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7.399999999999999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7.399999999999999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7.399999999999999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7.399999999999999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7.399999999999999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7.399999999999999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7.399999999999999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7.399999999999999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7.399999999999999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7.399999999999999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7.399999999999999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7.399999999999999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7.399999999999999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7.399999999999999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7.399999999999999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7.399999999999999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7.399999999999999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7.399999999999999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7.399999999999999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7.399999999999999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7.399999999999999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7.399999999999999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7.399999999999999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7.399999999999999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7.399999999999999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7.399999999999999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7.399999999999999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7.399999999999999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7.399999999999999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7.399999999999999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7.399999999999999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7.399999999999999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7.399999999999999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7.399999999999999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7.399999999999999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7.399999999999999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7.399999999999999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7.399999999999999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7.399999999999999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7.399999999999999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7.399999999999999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7.399999999999999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7.399999999999999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7.399999999999999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7.399999999999999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7.399999999999999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7.399999999999999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7.399999999999999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7.399999999999999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7.399999999999999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7.399999999999999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7.399999999999999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7.399999999999999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7.399999999999999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7.399999999999999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7.399999999999999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7.399999999999999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7.399999999999999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7.399999999999999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7.399999999999999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7.399999999999999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7.399999999999999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7.399999999999999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7.399999999999999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7.399999999999999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7.399999999999999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7.399999999999999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7.399999999999999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7.399999999999999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7.399999999999999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7.399999999999999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7.399999999999999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7.399999999999999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7.399999999999999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7.399999999999999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7.399999999999999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7.399999999999999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7.399999999999999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7.399999999999999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7.399999999999999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7.399999999999999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7.399999999999999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7.399999999999999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7.399999999999999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7.399999999999999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7.399999999999999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7.399999999999999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7.399999999999999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7.399999999999999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7.399999999999999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7.399999999999999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7.399999999999999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7.399999999999999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7.399999999999999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7.399999999999999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7.399999999999999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7.399999999999999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7.399999999999999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7.399999999999999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7.399999999999999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7.399999999999999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7.399999999999999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7.399999999999999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7.399999999999999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7.399999999999999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7.399999999999999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7.399999999999999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7.399999999999999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7.399999999999999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7.399999999999999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7.399999999999999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7.399999999999999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7.399999999999999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7.399999999999999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7.399999999999999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7.399999999999999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7.399999999999999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7.399999999999999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7.399999999999999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7.399999999999999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7.399999999999999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7.399999999999999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7.399999999999999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7.399999999999999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7.399999999999999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7.399999999999999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7.399999999999999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7.399999999999999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7.399999999999999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7.399999999999999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7.399999999999999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7.399999999999999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7.399999999999999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7.399999999999999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7.399999999999999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7.399999999999999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7.399999999999999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7.399999999999999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7.399999999999999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7.399999999999999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7.399999999999999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7.399999999999999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7.399999999999999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7.399999999999999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7.399999999999999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7.399999999999999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7.399999999999999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7.399999999999999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7.399999999999999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7.399999999999999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7.399999999999999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7.399999999999999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7.399999999999999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7.399999999999999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7.399999999999999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7.399999999999999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7.399999999999999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7.399999999999999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7.399999999999999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7.399999999999999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7.399999999999999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7.399999999999999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7.399999999999999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7.399999999999999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7.399999999999999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7.399999999999999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7.399999999999999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7.399999999999999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7.399999999999999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7.399999999999999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7.399999999999999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7.399999999999999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7.399999999999999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7.399999999999999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7.399999999999999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7.399999999999999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7.399999999999999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7.399999999999999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7.399999999999999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7.399999999999999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7.399999999999999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7.399999999999999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7.399999999999999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7.399999999999999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7.399999999999999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7.399999999999999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7.399999999999999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7.399999999999999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7.399999999999999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7.399999999999999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7.399999999999999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7.399999999999999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7.399999999999999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7.399999999999999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7.399999999999999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7.399999999999999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7.399999999999999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7.399999999999999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7.399999999999999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7.399999999999999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7.399999999999999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7.399999999999999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7.399999999999999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7.399999999999999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7.399999999999999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7.399999999999999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7.399999999999999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7.399999999999999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7.399999999999999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7.399999999999999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7.399999999999999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7.399999999999999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7.399999999999999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7.399999999999999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7.399999999999999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7.399999999999999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7.399999999999999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7.399999999999999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7.399999999999999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7.399999999999999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7.399999999999999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7.399999999999999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7.399999999999999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7.399999999999999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7.399999999999999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7.399999999999999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7.399999999999999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7.399999999999999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7.399999999999999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7.399999999999999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7.399999999999999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7.399999999999999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7.399999999999999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7.399999999999999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7.399999999999999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7.399999999999999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7.399999999999999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7.399999999999999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7.399999999999999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7.399999999999999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7.399999999999999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7.399999999999999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7.399999999999999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7.399999999999999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7.399999999999999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7.399999999999999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7.399999999999999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7.399999999999999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7.399999999999999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7.399999999999999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7.399999999999999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7.399999999999999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7.399999999999999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7.399999999999999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7.399999999999999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7.399999999999999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7.399999999999999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7.399999999999999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7.399999999999999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7.399999999999999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7.399999999999999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7.399999999999999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7.399999999999999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7.399999999999999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7.399999999999999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7.399999999999999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7.399999999999999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7.399999999999999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7.399999999999999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7.399999999999999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7.399999999999999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7.399999999999999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7.399999999999999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7.399999999999999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7.399999999999999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7.399999999999999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7.399999999999999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7.399999999999999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7.399999999999999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7.399999999999999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7.399999999999999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7.399999999999999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7.399999999999999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7.399999999999999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7.399999999999999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7.399999999999999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7.399999999999999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7.399999999999999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7.399999999999999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7.399999999999999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7.399999999999999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7.399999999999999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7.399999999999999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7.399999999999999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7.399999999999999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7.399999999999999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7.399999999999999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7.399999999999999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7.399999999999999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7.399999999999999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7.399999999999999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7.399999999999999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7.399999999999999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7.399999999999999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7.399999999999999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7.399999999999999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7.399999999999999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7.399999999999999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7.399999999999999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7.399999999999999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7.399999999999999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7.399999999999999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7.399999999999999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7.399999999999999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7.399999999999999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7.399999999999999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7.399999999999999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7.399999999999999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7.399999999999999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7.399999999999999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7.399999999999999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7.399999999999999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7.399999999999999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7.399999999999999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7.399999999999999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7.399999999999999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7.399999999999999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7.399999999999999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7.399999999999999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7.399999999999999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7.399999999999999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7.399999999999999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7.399999999999999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7.399999999999999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7.399999999999999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7.399999999999999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7.399999999999999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7.399999999999999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7.399999999999999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7.399999999999999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7.399999999999999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7.399999999999999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7.399999999999999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7.399999999999999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7.399999999999999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7.399999999999999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7.399999999999999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7.399999999999999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7.399999999999999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7.399999999999999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7.399999999999999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7.399999999999999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7.399999999999999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7.399999999999999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7.399999999999999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7.399999999999999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7.399999999999999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7.399999999999999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7.399999999999999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7.399999999999999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7.399999999999999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7.399999999999999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7.399999999999999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7.399999999999999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7.399999999999999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7.399999999999999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7.399999999999999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7.399999999999999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7.399999999999999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7.399999999999999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7.399999999999999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7.399999999999999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7.399999999999999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7.399999999999999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7.399999999999999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7.399999999999999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7.399999999999999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7.399999999999999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7.399999999999999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7.399999999999999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7.399999999999999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7.399999999999999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7.399999999999999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7.399999999999999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7.399999999999999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7.399999999999999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7.399999999999999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7.399999999999999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7.399999999999999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7.399999999999999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7.399999999999999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7.399999999999999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7.399999999999999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7.399999999999999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7.399999999999999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7.399999999999999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7.399999999999999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7.399999999999999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7.399999999999999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7.399999999999999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7.399999999999999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7.399999999999999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7.399999999999999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7.399999999999999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7.399999999999999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7.399999999999999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7.399999999999999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7.399999999999999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7.399999999999999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7.399999999999999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7.399999999999999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7.399999999999999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7.399999999999999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7.399999999999999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7.399999999999999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7.399999999999999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7.399999999999999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7.399999999999999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7.399999999999999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7.399999999999999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7.399999999999999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7.399999999999999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7.399999999999999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7.399999999999999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7.399999999999999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7.399999999999999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7.399999999999999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7.399999999999999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7.399999999999999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7.399999999999999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7.399999999999999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7.399999999999999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7.399999999999999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7.399999999999999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7.399999999999999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7.399999999999999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7.399999999999999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7.399999999999999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7.399999999999999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7.399999999999999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7.399999999999999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7.399999999999999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7.399999999999999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7.399999999999999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7.399999999999999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7.399999999999999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7.399999999999999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7.399999999999999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7.399999999999999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7.399999999999999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7.399999999999999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7.399999999999999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7.399999999999999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7.399999999999999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7.399999999999999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7.399999999999999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7.399999999999999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7.399999999999999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7.399999999999999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7.399999999999999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7.399999999999999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7.399999999999999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7.399999999999999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7.399999999999999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7.399999999999999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7.399999999999999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7.399999999999999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7.399999999999999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7.399999999999999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7.399999999999999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7.399999999999999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7.399999999999999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7.399999999999999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7.399999999999999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7.399999999999999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7.399999999999999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7.399999999999999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7.399999999999999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7.399999999999999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7.399999999999999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7.399999999999999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7.399999999999999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7.399999999999999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7.399999999999999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7.399999999999999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7.399999999999999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7.399999999999999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7.399999999999999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7.399999999999999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7.399999999999999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7.399999999999999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7.399999999999999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7.399999999999999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7.399999999999999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7.399999999999999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7.399999999999999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7.399999999999999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7.399999999999999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7.399999999999999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7.399999999999999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7.399999999999999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7.399999999999999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7.399999999999999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7.399999999999999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7.399999999999999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7.399999999999999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7.399999999999999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7.399999999999999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7.399999999999999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7.399999999999999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7.399999999999999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7.399999999999999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7.399999999999999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7.399999999999999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7.399999999999999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7.399999999999999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7.399999999999999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7.399999999999999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7.399999999999999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7.399999999999999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7.399999999999999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7.399999999999999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7.399999999999999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7.399999999999999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7.399999999999999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7.399999999999999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7.399999999999999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7.399999999999999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7.399999999999999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7.399999999999999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7.399999999999999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7.399999999999999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7.399999999999999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7.399999999999999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7.399999999999999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7.399999999999999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7.399999999999999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7.399999999999999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7.399999999999999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7.399999999999999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7.399999999999999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7.399999999999999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7.399999999999999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7.399999999999999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7.399999999999999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7.399999999999999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7.399999999999999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7.399999999999999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7.399999999999999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7.399999999999999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7.399999999999999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7.399999999999999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7.399999999999999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7.399999999999999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7.399999999999999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7.399999999999999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7.399999999999999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7.399999999999999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7.399999999999999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7.399999999999999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7.399999999999999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7.399999999999999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7.399999999999999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7.399999999999999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7.399999999999999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7.399999999999999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7.399999999999999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7.399999999999999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7.399999999999999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7.399999999999999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7.399999999999999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7.399999999999999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7.399999999999999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7.399999999999999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7.399999999999999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7.399999999999999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7.399999999999999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7.399999999999999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7.399999999999999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7.399999999999999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7.399999999999999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7.399999999999999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7.399999999999999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7.399999999999999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7.399999999999999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7.399999999999999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7.399999999999999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7.399999999999999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7.399999999999999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7.399999999999999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7.399999999999999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7.399999999999999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7.399999999999999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7.399999999999999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7.399999999999999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7.399999999999999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7.399999999999999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7.399999999999999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7.399999999999999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7.399999999999999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7.399999999999999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7.399999999999999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7.399999999999999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7.399999999999999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7.399999999999999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7.399999999999999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7.399999999999999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7.399999999999999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7.399999999999999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7.399999999999999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7.399999999999999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7.399999999999999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7.399999999999999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7.399999999999999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7.399999999999999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7.399999999999999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7.399999999999999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7.399999999999999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7.399999999999999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7.399999999999999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7.399999999999999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7.399999999999999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7.399999999999999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7.399999999999999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7.399999999999999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7.399999999999999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7.399999999999999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7.399999999999999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7.399999999999999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7.399999999999999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7.399999999999999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7.399999999999999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7.399999999999999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7.399999999999999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7.399999999999999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7.399999999999999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7.399999999999999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7.399999999999999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7.399999999999999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7.399999999999999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7.399999999999999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7.399999999999999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7.399999999999999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7.399999999999999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7.399999999999999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7.399999999999999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7.399999999999999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7.399999999999999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7.399999999999999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7.399999999999999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7.399999999999999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7.399999999999999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7.399999999999999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7.399999999999999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7.399999999999999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7.399999999999999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7.399999999999999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7.399999999999999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7.399999999999999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7.399999999999999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7.399999999999999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7.399999999999999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7.399999999999999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7.399999999999999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7.399999999999999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7.399999999999999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7.399999999999999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7.399999999999999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7.399999999999999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7.399999999999999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7.399999999999999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7.399999999999999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7.399999999999999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7.399999999999999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7.399999999999999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7.399999999999999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7.399999999999999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7.399999999999999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7.399999999999999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7.399999999999999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7.399999999999999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7.399999999999999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7.399999999999999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7.399999999999999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7.399999999999999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7.399999999999999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7.399999999999999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7.399999999999999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7.399999999999999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7.399999999999999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7.399999999999999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7.399999999999999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7.399999999999999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7.399999999999999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7.399999999999999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7.399999999999999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7.399999999999999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7.399999999999999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7.399999999999999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7.399999999999999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7.399999999999999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7.399999999999999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7.399999999999999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7.399999999999999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7.399999999999999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7.399999999999999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7.399999999999999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7.399999999999999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7.399999999999999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7.399999999999999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7.399999999999999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7.399999999999999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7.399999999999999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7.399999999999999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7.399999999999999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7.399999999999999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7.399999999999999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7.399999999999999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7.399999999999999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7.399999999999999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7.399999999999999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7.399999999999999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7.399999999999999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7.399999999999999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7.399999999999999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7.399999999999999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7.399999999999999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7.399999999999999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7.399999999999999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7.399999999999999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7.399999999999999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7.399999999999999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7.399999999999999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7.399999999999999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7.399999999999999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7.399999999999999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7.399999999999999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7.399999999999999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7.399999999999999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7.399999999999999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7.399999999999999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7.399999999999999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7.399999999999999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7.399999999999999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7.399999999999999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7.399999999999999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7.399999999999999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7.399999999999999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7.399999999999999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7.399999999999999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7.399999999999999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7.399999999999999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7.399999999999999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7.399999999999999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7.399999999999999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7.399999999999999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7.399999999999999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7.399999999999999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7.399999999999999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7.399999999999999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7.399999999999999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7.399999999999999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7.399999999999999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7.399999999999999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7.399999999999999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7.399999999999999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7.399999999999999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7.399999999999999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7.399999999999999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7.399999999999999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7.399999999999999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7.399999999999999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7.399999999999999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7.399999999999999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7.399999999999999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7.399999999999999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7.399999999999999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7.399999999999999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7.399999999999999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7.399999999999999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7.399999999999999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7.399999999999999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7.399999999999999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7.399999999999999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7.399999999999999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7.399999999999999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7.399999999999999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7.399999999999999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7.399999999999999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7.399999999999999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7.399999999999999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7.399999999999999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7.399999999999999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7.399999999999999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7.399999999999999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7.399999999999999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7.399999999999999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7.399999999999999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7.399999999999999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7.399999999999999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7.399999999999999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7.399999999999999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7.399999999999999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7.399999999999999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7.399999999999999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7.399999999999999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7.399999999999999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7.399999999999999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7.399999999999999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7.399999999999999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7.399999999999999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7.399999999999999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7.399999999999999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7.399999999999999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7.399999999999999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7.399999999999999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7.399999999999999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7.399999999999999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7.399999999999999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7.399999999999999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7.399999999999999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7.399999999999999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7.399999999999999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7.399999999999999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7.399999999999999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7.399999999999999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7.399999999999999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7.399999999999999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7.399999999999999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7.399999999999999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7.399999999999999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7.399999999999999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7.399999999999999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7.399999999999999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7.399999999999999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7.399999999999999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7.399999999999999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7.399999999999999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7.399999999999999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7.399999999999999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7.399999999999999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7.399999999999999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7.399999999999999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7.399999999999999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7.399999999999999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7.399999999999999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7.399999999999999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7.399999999999999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7.399999999999999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7.399999999999999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7.399999999999999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7.399999999999999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7.399999999999999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7.399999999999999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7.399999999999999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7.399999999999999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7.399999999999999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7.399999999999999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7.399999999999999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7.399999999999999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7.399999999999999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7.399999999999999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7.399999999999999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7.399999999999999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7.399999999999999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7.399999999999999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7.399999999999999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7.399999999999999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7.399999999999999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7.399999999999999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7.399999999999999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7.399999999999999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7.399999999999999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7.399999999999999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7.399999999999999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7.399999999999999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7.399999999999999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7.399999999999999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7.399999999999999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7.399999999999999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7.399999999999999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7.399999999999999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7.399999999999999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7.399999999999999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7.399999999999999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7.399999999999999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7.399999999999999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7.399999999999999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7.399999999999999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7.399999999999999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7.399999999999999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7.399999999999999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7.399999999999999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7.399999999999999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7.399999999999999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7.399999999999999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7.399999999999999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7.399999999999999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7.399999999999999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7.399999999999999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7.399999999999999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7.399999999999999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7.399999999999999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7.399999999999999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7.399999999999999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7.399999999999999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7.399999999999999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7.399999999999999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7.399999999999999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7.399999999999999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7.399999999999999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7.399999999999999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7.399999999999999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7.399999999999999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7.399999999999999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7.399999999999999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7.399999999999999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7.399999999999999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7.399999999999999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7.399999999999999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7.399999999999999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7.399999999999999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7.399999999999999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7.399999999999999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7.399999999999999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7.399999999999999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7.399999999999999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7.399999999999999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7.399999999999999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7.399999999999999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7.399999999999999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7.399999999999999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7.399999999999999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7.399999999999999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7.399999999999999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7.399999999999999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7.399999999999999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7.399999999999999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7.399999999999999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7.399999999999999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7.399999999999999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7.399999999999999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7.399999999999999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7.399999999999999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7.399999999999999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7.399999999999999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7.399999999999999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7.399999999999999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7.399999999999999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7.399999999999999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7.399999999999999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7.399999999999999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7.399999999999999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7.399999999999999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7.399999999999999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7.399999999999999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7.399999999999999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7.399999999999999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7.399999999999999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7.399999999999999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7.399999999999999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7.399999999999999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7.399999999999999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7.399999999999999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7.399999999999999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7.399999999999999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7.399999999999999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7.399999999999999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7.399999999999999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7.399999999999999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7.399999999999999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7.399999999999999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7.399999999999999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7.399999999999999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7.399999999999999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7.399999999999999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7.399999999999999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7.399999999999999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7.399999999999999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7.399999999999999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7.399999999999999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7.399999999999999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7.399999999999999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7.399999999999999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7.399999999999999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7.399999999999999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7.399999999999999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7.399999999999999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7.399999999999999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7.399999999999999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7.399999999999999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7.399999999999999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7.399999999999999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7.399999999999999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7.399999999999999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7.399999999999999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7.399999999999999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7.399999999999999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7.399999999999999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7.399999999999999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7.399999999999999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7.399999999999999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7.399999999999999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7.399999999999999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7.399999999999999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7.399999999999999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7.399999999999999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7.399999999999999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7.399999999999999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7.399999999999999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7.399999999999999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7.399999999999999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7.399999999999999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7.399999999999999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7.399999999999999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7.399999999999999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7.399999999999999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7.399999999999999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7.399999999999999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7.399999999999999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7.399999999999999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7.399999999999999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7.399999999999999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7.399999999999999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7.399999999999999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7.399999999999999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7.399999999999999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7.399999999999999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7.399999999999999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7.399999999999999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7.399999999999999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7.399999999999999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7.399999999999999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7.399999999999999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7.399999999999999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7.399999999999999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7.399999999999999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7.399999999999999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7.399999999999999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7.399999999999999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7.399999999999999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7.399999999999999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7.399999999999999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7.399999999999999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7.399999999999999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7.399999999999999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7.399999999999999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7.399999999999999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7.399999999999999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7.399999999999999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7.399999999999999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7.399999999999999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7.399999999999999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7.399999999999999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7.399999999999999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7.399999999999999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7.399999999999999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7.399999999999999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7.399999999999999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7.399999999999999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7.399999999999999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7.399999999999999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7.399999999999999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7.399999999999999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7.399999999999999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7.399999999999999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7.399999999999999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7.399999999999999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7.399999999999999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7.399999999999999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7.399999999999999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7.399999999999999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7.399999999999999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7.399999999999999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7.399999999999999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7.399999999999999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7.399999999999999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7.399999999999999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7.399999999999999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7.399999999999999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7.399999999999999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7.399999999999999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7.399999999999999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7.399999999999999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7.399999999999999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7.399999999999999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7.399999999999999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7.399999999999999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7.399999999999999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7.399999999999999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7.399999999999999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7.399999999999999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7.399999999999999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7.399999999999999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7.399999999999999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7.399999999999999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7.399999999999999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7.399999999999999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7.399999999999999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7.399999999999999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7.399999999999999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7.399999999999999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7.399999999999999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7.399999999999999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7.399999999999999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7.399999999999999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7.399999999999999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7.399999999999999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7.399999999999999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7.399999999999999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7.399999999999999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7.399999999999999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7.399999999999999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7.399999999999999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7.399999999999999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7.399999999999999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7.399999999999999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7.399999999999999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7.399999999999999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7.399999999999999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7.399999999999999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7.399999999999999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7.399999999999999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7.399999999999999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7.399999999999999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7.399999999999999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7.399999999999999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7.399999999999999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7.399999999999999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7.399999999999999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7.399999999999999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7.399999999999999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7.399999999999999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7.399999999999999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7.399999999999999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7.399999999999999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7.399999999999999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7.399999999999999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7.399999999999999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7.399999999999999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7.399999999999999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7.399999999999999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7.399999999999999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7.399999999999999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7.399999999999999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7.399999999999999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7.399999999999999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7.399999999999999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7.399999999999999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7.399999999999999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7.399999999999999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7.399999999999999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7.399999999999999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7.399999999999999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7.399999999999999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7.399999999999999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7.399999999999999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7.399999999999999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7.399999999999999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7.399999999999999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7.399999999999999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7.399999999999999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7.399999999999999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7.399999999999999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7.399999999999999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7.399999999999999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7.399999999999999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7.399999999999999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7.399999999999999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7.399999999999999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7.399999999999999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7.399999999999999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7.399999999999999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7.399999999999999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7.399999999999999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7.399999999999999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7.399999999999999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7.399999999999999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7.399999999999999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7.399999999999999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7.399999999999999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7.399999999999999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7.399999999999999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7.399999999999999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7.399999999999999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7.399999999999999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7.399999999999999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7.399999999999999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7.399999999999999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7.399999999999999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7.399999999999999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7.399999999999999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7.399999999999999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7.399999999999999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7.399999999999999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7.399999999999999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7.399999999999999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7.399999999999999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7.399999999999999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7.399999999999999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7.399999999999999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7.399999999999999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7.399999999999999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7.399999999999999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7.399999999999999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7.399999999999999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7.399999999999999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7.399999999999999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7.399999999999999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7.399999999999999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7.399999999999999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7.399999999999999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7.399999999999999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7.399999999999999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7.399999999999999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7.399999999999999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7.399999999999999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7.399999999999999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7.399999999999999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7.399999999999999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7.399999999999999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7.399999999999999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7.399999999999999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7.399999999999999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7.399999999999999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7.399999999999999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7.399999999999999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7.399999999999999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7.399999999999999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7.399999999999999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7.399999999999999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7.399999999999999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7.399999999999999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7.399999999999999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7.399999999999999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7.399999999999999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7.399999999999999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7.399999999999999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7.399999999999999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7.399999999999999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7.399999999999999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7.399999999999999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7.399999999999999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7.399999999999999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7.399999999999999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7.399999999999999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7.399999999999999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7.399999999999999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7.399999999999999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7.399999999999999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7.399999999999999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7.399999999999999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7.399999999999999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7.399999999999999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7.399999999999999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7.399999999999999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7.399999999999999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7.399999999999999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7.399999999999999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7.399999999999999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7.399999999999999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7.399999999999999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7.399999999999999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7.399999999999999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7.399999999999999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7.399999999999999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7.399999999999999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7.399999999999999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7.399999999999999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7.399999999999999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7.399999999999999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7.399999999999999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7.399999999999999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7.399999999999999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7.399999999999999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7.399999999999999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7.399999999999999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7.399999999999999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7.399999999999999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7.399999999999999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7.399999999999999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7.399999999999999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7.399999999999999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7.399999999999999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7.399999999999999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7.399999999999999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7.399999999999999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7.399999999999999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7.399999999999999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7.399999999999999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7.399999999999999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7.399999999999999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7.399999999999999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7.399999999999999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7.399999999999999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7.399999999999999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7.399999999999999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7.399999999999999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7.399999999999999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7.399999999999999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7.399999999999999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7.399999999999999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7.399999999999999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7.399999999999999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7.399999999999999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7.399999999999999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7.399999999999999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7.399999999999999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7.399999999999999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7.399999999999999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7.399999999999999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7.399999999999999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7.399999999999999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7.399999999999999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7.399999999999999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7.399999999999999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7.399999999999999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7.399999999999999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7.399999999999999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7.399999999999999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7.399999999999999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7.399999999999999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7.399999999999999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7.399999999999999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7.399999999999999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7.399999999999999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7.399999999999999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7.399999999999999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7.399999999999999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7.399999999999999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7.399999999999999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7.399999999999999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7.399999999999999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7.399999999999999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7.399999999999999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7.399999999999999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7.399999999999999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7.399999999999999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7.399999999999999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7.399999999999999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7.399999999999999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7.399999999999999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7.399999999999999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7.399999999999999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7.399999999999999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7.399999999999999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7.399999999999999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7.399999999999999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7.399999999999999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7.399999999999999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7.399999999999999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7.399999999999999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7.399999999999999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7.399999999999999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7.399999999999999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7.399999999999999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7.399999999999999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7.399999999999999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7.399999999999999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7.399999999999999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7.399999999999999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7.399999999999999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7.399999999999999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7.399999999999999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7.399999999999999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7.399999999999999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7.399999999999999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7.399999999999999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7.399999999999999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7.399999999999999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7.399999999999999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7.399999999999999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7.399999999999999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7.399999999999999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7.399999999999999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7.399999999999999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7.399999999999999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7.399999999999999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7.399999999999999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7.399999999999999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7.399999999999999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7.399999999999999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7.399999999999999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7.399999999999999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7.399999999999999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7.399999999999999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7.399999999999999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7.399999999999999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7.399999999999999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7.399999999999999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7.399999999999999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7.399999999999999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7.399999999999999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7.399999999999999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7.399999999999999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7.399999999999999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7.399999999999999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7.399999999999999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7.399999999999999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7.399999999999999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7.399999999999999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7.399999999999999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7.399999999999999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7.399999999999999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7.399999999999999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7.399999999999999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7.399999999999999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7.399999999999999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7.399999999999999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7.399999999999999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7.399999999999999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7.399999999999999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7.399999999999999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7.399999999999999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7.399999999999999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7.399999999999999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7.399999999999999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7.399999999999999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7.399999999999999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7.399999999999999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7.399999999999999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7.399999999999999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7.399999999999999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7.399999999999999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7.399999999999999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7.399999999999999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7.399999999999999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7.399999999999999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7.399999999999999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7.399999999999999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7.399999999999999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7.399999999999999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7.399999999999999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7.399999999999999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7.399999999999999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7.399999999999999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7.399999999999999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7.399999999999999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7.399999999999999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7.399999999999999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7.399999999999999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7.399999999999999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7.399999999999999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7.399999999999999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7.399999999999999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7.399999999999999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7.399999999999999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7.399999999999999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7.399999999999999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7.399999999999999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7.399999999999999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7.399999999999999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7.399999999999999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7.399999999999999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7.399999999999999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7.399999999999999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7.399999999999999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7.399999999999999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7.399999999999999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7.399999999999999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7.399999999999999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7.399999999999999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7.399999999999999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7.399999999999999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7.399999999999999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7.399999999999999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7.399999999999999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7.399999999999999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7.399999999999999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7.399999999999999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7.399999999999999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7.399999999999999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7.399999999999999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7.399999999999999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7.399999999999999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7.399999999999999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7.399999999999999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7.399999999999999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7.399999999999999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7.399999999999999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7.399999999999999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7.399999999999999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7.399999999999999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7.399999999999999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7.399999999999999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7.399999999999999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7.399999999999999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7.399999999999999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7.399999999999999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7.399999999999999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7.399999999999999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7.399999999999999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7.399999999999999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7.399999999999999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7.399999999999999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7.399999999999999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7.399999999999999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7.399999999999999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7.399999999999999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7.399999999999999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7.399999999999999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7.399999999999999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7.399999999999999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7.399999999999999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7.399999999999999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7.399999999999999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7.399999999999999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7.399999999999999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7.399999999999999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7.399999999999999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7.399999999999999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7.399999999999999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7.399999999999999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7.399999999999999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7.399999999999999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7.399999999999999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7.399999999999999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7.399999999999999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7.399999999999999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7.399999999999999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7.399999999999999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7.399999999999999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7.399999999999999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7.399999999999999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7.399999999999999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7.399999999999999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7.399999999999999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7.399999999999999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7.399999999999999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7.399999999999999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7.399999999999999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7.399999999999999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7.399999999999999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7.399999999999999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7.399999999999999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7.399999999999999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7.399999999999999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7.399999999999999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7.399999999999999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7.399999999999999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7.399999999999999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7.399999999999999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7.399999999999999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7.399999999999999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7.399999999999999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7.399999999999999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7.399999999999999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7.399999999999999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7.399999999999999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7.399999999999999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7.399999999999999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7.399999999999999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7.399999999999999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7.399999999999999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7.399999999999999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7.399999999999999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7.399999999999999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7.399999999999999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7.399999999999999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7.399999999999999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7.399999999999999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7.399999999999999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7.399999999999999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7.399999999999999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7.399999999999999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7.399999999999999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7.399999999999999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7.399999999999999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7.399999999999999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7.399999999999999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7.399999999999999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7.399999999999999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7.399999999999999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7.399999999999999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7.399999999999999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7.399999999999999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7.399999999999999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7.399999999999999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7.399999999999999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7.399999999999999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7.399999999999999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7.399999999999999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7.399999999999999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7.399999999999999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7.399999999999999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7.399999999999999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7.399999999999999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7.399999999999999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7.399999999999999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7.399999999999999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7.399999999999999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7.399999999999999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7.399999999999999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7.399999999999999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7.399999999999999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7.399999999999999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7.399999999999999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7.399999999999999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7.399999999999999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7.399999999999999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7.399999999999999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7.399999999999999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7.399999999999999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7.399999999999999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7.399999999999999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7.399999999999999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7.399999999999999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7.399999999999999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7.399999999999999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7.399999999999999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7.399999999999999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7.399999999999999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7.399999999999999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7.399999999999999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7.399999999999999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7.399999999999999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7.399999999999999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7.399999999999999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7.399999999999999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7.399999999999999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7.399999999999999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7.399999999999999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7.399999999999999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7.399999999999999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7.399999999999999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7.399999999999999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7.399999999999999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7.399999999999999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7.399999999999999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7.399999999999999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7.399999999999999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7.399999999999999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7.399999999999999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7.399999999999999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7.399999999999999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7.399999999999999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7.399999999999999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7.399999999999999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7.399999999999999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7.399999999999999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7.399999999999999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7.399999999999999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7.399999999999999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7.399999999999999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7.399999999999999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7.399999999999999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7.399999999999999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7.399999999999999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7.399999999999999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7.399999999999999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7.399999999999999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7.399999999999999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7.399999999999999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7.399999999999999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7.399999999999999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7.399999999999999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7.399999999999999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7.399999999999999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7.399999999999999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7.399999999999999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7.399999999999999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7.399999999999999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7.399999999999999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7.399999999999999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7.399999999999999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7.399999999999999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7.399999999999999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7.399999999999999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7.399999999999999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7.399999999999999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7.399999999999999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7.399999999999999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7.399999999999999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7.399999999999999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7.399999999999999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7.399999999999999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7.399999999999999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7.399999999999999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7.399999999999999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7.399999999999999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7.399999999999999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7.399999999999999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7.399999999999999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7.399999999999999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7.399999999999999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7.399999999999999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7.399999999999999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7.399999999999999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7.399999999999999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7.399999999999999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7.399999999999999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7.399999999999999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7.399999999999999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7.399999999999999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7.399999999999999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7.399999999999999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7.399999999999999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7.399999999999999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7.399999999999999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7.399999999999999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7.399999999999999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7.399999999999999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7.399999999999999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7.399999999999999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7.399999999999999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7.399999999999999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7.399999999999999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7.399999999999999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7.399999999999999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7.399999999999999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7.399999999999999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7.399999999999999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7.399999999999999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7.399999999999999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7.399999999999999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7.399999999999999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7.399999999999999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7.399999999999999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7.399999999999999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7.399999999999999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7.399999999999999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7.399999999999999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7.399999999999999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7.399999999999999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7.399999999999999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7.399999999999999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7.399999999999999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7.399999999999999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7.399999999999999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7.399999999999999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7.399999999999999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7.399999999999999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7.399999999999999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7.399999999999999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7.399999999999999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7.399999999999999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7.399999999999999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7.399999999999999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7.399999999999999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7.399999999999999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7.399999999999999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7.399999999999999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7.399999999999999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7.399999999999999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7.399999999999999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7.399999999999999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7.399999999999999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7.399999999999999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7.399999999999999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7.399999999999999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7.399999999999999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7.399999999999999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7.399999999999999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7.399999999999999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7.399999999999999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7.399999999999999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7.399999999999999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7.399999999999999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7.399999999999999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7.399999999999999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7.399999999999999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7.399999999999999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7.399999999999999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7.399999999999999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7.399999999999999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7.399999999999999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7.399999999999999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7.399999999999999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7.399999999999999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7.399999999999999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7.399999999999999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7.399999999999999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7.399999999999999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7.399999999999999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7.399999999999999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7.399999999999999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7.399999999999999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7.399999999999999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7.399999999999999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7.399999999999999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7.399999999999999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7.399999999999999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7.399999999999999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7.399999999999999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7.399999999999999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7.399999999999999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7.399999999999999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7.399999999999999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7.399999999999999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7.399999999999999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7.399999999999999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7.399999999999999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7.399999999999999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7.399999999999999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7.399999999999999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7.399999999999999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7.399999999999999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7.399999999999999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7.399999999999999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7.399999999999999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7.399999999999999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7.399999999999999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7.399999999999999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7.399999999999999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7.399999999999999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7.399999999999999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7.399999999999999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7.399999999999999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7.399999999999999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7.399999999999999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7.399999999999999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7.399999999999999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7.399999999999999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7.399999999999999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7.399999999999999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7.399999999999999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7.399999999999999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7.399999999999999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7.399999999999999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7.399999999999999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7.399999999999999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7.399999999999999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7.399999999999999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7.399999999999999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7.399999999999999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7.399999999999999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7.399999999999999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7.399999999999999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7.399999999999999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7.399999999999999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7.399999999999999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7.399999999999999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7.399999999999999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7.399999999999999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7.399999999999999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7.399999999999999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7.399999999999999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7.399999999999999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7.399999999999999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7.399999999999999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7.399999999999999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7.399999999999999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7.399999999999999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7.399999999999999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7.399999999999999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7.399999999999999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7.399999999999999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7.399999999999999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7.399999999999999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7.399999999999999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7.399999999999999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7.399999999999999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7.399999999999999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7.399999999999999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7.399999999999999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7.399999999999999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7.399999999999999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7.399999999999999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7.399999999999999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7.399999999999999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7.399999999999999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7.399999999999999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7.399999999999999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7.399999999999999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7.399999999999999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7.399999999999999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7.399999999999999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7.399999999999999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7.399999999999999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7.399999999999999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7.399999999999999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7.399999999999999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7.399999999999999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7.399999999999999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7.399999999999999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7.399999999999999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7.399999999999999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7.399999999999999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7.399999999999999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7.399999999999999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7.399999999999999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7.399999999999999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7.399999999999999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7.399999999999999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7.399999999999999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7.399999999999999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7.399999999999999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7.399999999999999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7.399999999999999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7.399999999999999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7.399999999999999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7.399999999999999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7.399999999999999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7.399999999999999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7.399999999999999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7.399999999999999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7.399999999999999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7.399999999999999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7.399999999999999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7.399999999999999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7.399999999999999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7.399999999999999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7.399999999999999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7.399999999999999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7.399999999999999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7.399999999999999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7.399999999999999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7.399999999999999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7.399999999999999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7.399999999999999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7.399999999999999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7.399999999999999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7.399999999999999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7.399999999999999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7.399999999999999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7.399999999999999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7.399999999999999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7.399999999999999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7.399999999999999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7.399999999999999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7.399999999999999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7.399999999999999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7.399999999999999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7.399999999999999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7.399999999999999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7.399999999999999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7.399999999999999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7.399999999999999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7.399999999999999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7.399999999999999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7.399999999999999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7.399999999999999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7.399999999999999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7.399999999999999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7.399999999999999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7.399999999999999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7.399999999999999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7.399999999999999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7.399999999999999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7.399999999999999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7.399999999999999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7.399999999999999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7.399999999999999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7.399999999999999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7.399999999999999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7.399999999999999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7.399999999999999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7.399999999999999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7.399999999999999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7.399999999999999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7.399999999999999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7.399999999999999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7.399999999999999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7.399999999999999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7.399999999999999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7.399999999999999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7.399999999999999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7.399999999999999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7.399999999999999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7.399999999999999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7.399999999999999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7.399999999999999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7.399999999999999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7.399999999999999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7.399999999999999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7.399999999999999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7.399999999999999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7.399999999999999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7.399999999999999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7.399999999999999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7.399999999999999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7.399999999999999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7.399999999999999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7.399999999999999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7.399999999999999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7.399999999999999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7.399999999999999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7.399999999999999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7.399999999999999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7.399999999999999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7.399999999999999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7.399999999999999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7.399999999999999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7.399999999999999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7.399999999999999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7.399999999999999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7.399999999999999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7.399999999999999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7.399999999999999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7.399999999999999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7.399999999999999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7.399999999999999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7.399999999999999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7.399999999999999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7.399999999999999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7.399999999999999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7.399999999999999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7.399999999999999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7.399999999999999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7.399999999999999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7.399999999999999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7.399999999999999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7.399999999999999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7.399999999999999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7.399999999999999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7.399999999999999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7.399999999999999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7.399999999999999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7.399999999999999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7.399999999999999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7.399999999999999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7.399999999999999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7.399999999999999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7.399999999999999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7.399999999999999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7.399999999999999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7.399999999999999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7.399999999999999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7.399999999999999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7.399999999999999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7.399999999999999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7.399999999999999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7.399999999999999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7.399999999999999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7.399999999999999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7.399999999999999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7.399999999999999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7.399999999999999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7.399999999999999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7.399999999999999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7.399999999999999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7.399999999999999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7.399999999999999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7.399999999999999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7.399999999999999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7.399999999999999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7.399999999999999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7.399999999999999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7.399999999999999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7.399999999999999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7.399999999999999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7.399999999999999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7.399999999999999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7.399999999999999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7.399999999999999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7.399999999999999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7.399999999999999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7.399999999999999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7.399999999999999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7.399999999999999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7.399999999999999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7.399999999999999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7.399999999999999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7.399999999999999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7.399999999999999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7.399999999999999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7.399999999999999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7.399999999999999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7.399999999999999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7.399999999999999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7.399999999999999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7.399999999999999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7.399999999999999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7.399999999999999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7.399999999999999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7.399999999999999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7.399999999999999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7.399999999999999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7.399999999999999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7.399999999999999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7.399999999999999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7.399999999999999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7.399999999999999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7.399999999999999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7.399999999999999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7.399999999999999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7.399999999999999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7.399999999999999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7.399999999999999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7.399999999999999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7.399999999999999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7.399999999999999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7.399999999999999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7.399999999999999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7.399999999999999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7.399999999999999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7.399999999999999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7.399999999999999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7.399999999999999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7.399999999999999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7.399999999999999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7.399999999999999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7.399999999999999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7.399999999999999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7.399999999999999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7.399999999999999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7.399999999999999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7.399999999999999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7.399999999999999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7.399999999999999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7.399999999999999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7.399999999999999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7.399999999999999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7.399999999999999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7.399999999999999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7.399999999999999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7.399999999999999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7.399999999999999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7.399999999999999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7.399999999999999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7.399999999999999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7.399999999999999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7.399999999999999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7.399999999999999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7.399999999999999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7.399999999999999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7.399999999999999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7.399999999999999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7.399999999999999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7.399999999999999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7.399999999999999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7.399999999999999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7.399999999999999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7.399999999999999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7.399999999999999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7.399999999999999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7.399999999999999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7.399999999999999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7.399999999999999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7.399999999999999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7.399999999999999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7.399999999999999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7.399999999999999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7.399999999999999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7.399999999999999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7.399999999999999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7.399999999999999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7.399999999999999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7.399999999999999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7.399999999999999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7.399999999999999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7.399999999999999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7.399999999999999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7.399999999999999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7.399999999999999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7.399999999999999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7.399999999999999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7.399999999999999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7.399999999999999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7.399999999999999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7.399999999999999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7.399999999999999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7.399999999999999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7.399999999999999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7.399999999999999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7.399999999999999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7.399999999999999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7.399999999999999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7.399999999999999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7.399999999999999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7.399999999999999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7.399999999999999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7.399999999999999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7.399999999999999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7.399999999999999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7.399999999999999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7.399999999999999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7.399999999999999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7.399999999999999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7.399999999999999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7.399999999999999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7.399999999999999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7.399999999999999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7.399999999999999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7.399999999999999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7.399999999999999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7.399999999999999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7.399999999999999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7.399999999999999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7.399999999999999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7.399999999999999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7.399999999999999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7.399999999999999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7.399999999999999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7.399999999999999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7.399999999999999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7.399999999999999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7.399999999999999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7.399999999999999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7.399999999999999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7.399999999999999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7.399999999999999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7.399999999999999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7.399999999999999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7.399999999999999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7.399999999999999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7.399999999999999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7.399999999999999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7.399999999999999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7.399999999999999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7.399999999999999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7.399999999999999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7.399999999999999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7.399999999999999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7.399999999999999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7.399999999999999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7.399999999999999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7.399999999999999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7.399999999999999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7.399999999999999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7.399999999999999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7.399999999999999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7.399999999999999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7.399999999999999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7.399999999999999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7.399999999999999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7.399999999999999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7.399999999999999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7.399999999999999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7.399999999999999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7.399999999999999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7.399999999999999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7.399999999999999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7.399999999999999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7.399999999999999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7.399999999999999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7.399999999999999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7.399999999999999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7.399999999999999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7.399999999999999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7.399999999999999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7.399999999999999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7.399999999999999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7.399999999999999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7.399999999999999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7.399999999999999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7.399999999999999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7.399999999999999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7.399999999999999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7.399999999999999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7.399999999999999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7.399999999999999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7.399999999999999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7.399999999999999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7.399999999999999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7.399999999999999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7.399999999999999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7.399999999999999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7.399999999999999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7.399999999999999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7.399999999999999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7.399999999999999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7.399999999999999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7.399999999999999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7.399999999999999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7.399999999999999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7.399999999999999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7.399999999999999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7.399999999999999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7.399999999999999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7.399999999999999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7.399999999999999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7.399999999999999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7.399999999999999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7.399999999999999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7.399999999999999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7.399999999999999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7.399999999999999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7.399999999999999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7.399999999999999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7.399999999999999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7.399999999999999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7.399999999999999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7.399999999999999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7.399999999999999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7.399999999999999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7.399999999999999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7.399999999999999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7.399999999999999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7.399999999999999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7.399999999999999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7.399999999999999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7.399999999999999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7.399999999999999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7.399999999999999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7.399999999999999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7.399999999999999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7.399999999999999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7.399999999999999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7.399999999999999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7.399999999999999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7.399999999999999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7.399999999999999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7.399999999999999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7.399999999999999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7.399999999999999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7.399999999999999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7.399999999999999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7.399999999999999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7.399999999999999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7.399999999999999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7.399999999999999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7.399999999999999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7.399999999999999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7.399999999999999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7.399999999999999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7.399999999999999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7.399999999999999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7.399999999999999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7.399999999999999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7.399999999999999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7.399999999999999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7.399999999999999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7.399999999999999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7.399999999999999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7.399999999999999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7.399999999999999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7.399999999999999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7.399999999999999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7.399999999999999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7.399999999999999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7.399999999999999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7.399999999999999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7.399999999999999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7.399999999999999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7.399999999999999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7.399999999999999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7.399999999999999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7.399999999999999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7.399999999999999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7.399999999999999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7.399999999999999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7.399999999999999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7.399999999999999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7.399999999999999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7.399999999999999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7.399999999999999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7.399999999999999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7.399999999999999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7.399999999999999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7.399999999999999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7.399999999999999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7.399999999999999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7.399999999999999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7.399999999999999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7.399999999999999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7.399999999999999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7.399999999999999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7.399999999999999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7.399999999999999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7.399999999999999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7.399999999999999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7.399999999999999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7.399999999999999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7.399999999999999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7.399999999999999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7.399999999999999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7.399999999999999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7.399999999999999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7.399999999999999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7.399999999999999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7.399999999999999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7.399999999999999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7.399999999999999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7.399999999999999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7.399999999999999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7.399999999999999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7.399999999999999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7.399999999999999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7.399999999999999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7.399999999999999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7.399999999999999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7.399999999999999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7.399999999999999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7.399999999999999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7.399999999999999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7.399999999999999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7.399999999999999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7.399999999999999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7.399999999999999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7.399999999999999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7.399999999999999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7.399999999999999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7.399999999999999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7.399999999999999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7.399999999999999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7.399999999999999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7.399999999999999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7.399999999999999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7.399999999999999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7.399999999999999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7.399999999999999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7.399999999999999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7.399999999999999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7.399999999999999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7.399999999999999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7.399999999999999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7.399999999999999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7.399999999999999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7.399999999999999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7.399999999999999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7.399999999999999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7.399999999999999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7.399999999999999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7.399999999999999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7.399999999999999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7.399999999999999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7.399999999999999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7.399999999999999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7.399999999999999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7.399999999999999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7.399999999999999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7.399999999999999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7.399999999999999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7.399999999999999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7.399999999999999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7.399999999999999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7.399999999999999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7.399999999999999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7.399999999999999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7.399999999999999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7.399999999999999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7.399999999999999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7.399999999999999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7.399999999999999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7.399999999999999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7.399999999999999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7.399999999999999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7.399999999999999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7.399999999999999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7.399999999999999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7.399999999999999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7.399999999999999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7.399999999999999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7.399999999999999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7.399999999999999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7.399999999999999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7.399999999999999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7.399999999999999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7.399999999999999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7.399999999999999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7.399999999999999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7.399999999999999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7.399999999999999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7.399999999999999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7.399999999999999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7.399999999999999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7.399999999999999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7.399999999999999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7.399999999999999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7.399999999999999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7.399999999999999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7.399999999999999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7.399999999999999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7.399999999999999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7.399999999999999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7.399999999999999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7.399999999999999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7.399999999999999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7.399999999999999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7.399999999999999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7.399999999999999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7.399999999999999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7.399999999999999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7.399999999999999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7.399999999999999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7.399999999999999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7.399999999999999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7.399999999999999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7.399999999999999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7.399999999999999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7.399999999999999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7.399999999999999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7.399999999999999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7.399999999999999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7.399999999999999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7.399999999999999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7.399999999999999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7.399999999999999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7.399999999999999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7.399999999999999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7.399999999999999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7.399999999999999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7.399999999999999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7.399999999999999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7.399999999999999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7.399999999999999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7.399999999999999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7.399999999999999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7.399999999999999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7.399999999999999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7.399999999999999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7.399999999999999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7.399999999999999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7.399999999999999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7.399999999999999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7.399999999999999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7.399999999999999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7.399999999999999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7.399999999999999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7.399999999999999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7.399999999999999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7.399999999999999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7.399999999999999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7.399999999999999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7.399999999999999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7.399999999999999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7.399999999999999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7.399999999999999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7.399999999999999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7.399999999999999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7.399999999999999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7.399999999999999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7.399999999999999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7.399999999999999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7.399999999999999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7.399999999999999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7.399999999999999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7.399999999999999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7.399999999999999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7.399999999999999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7.399999999999999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7.399999999999999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7.399999999999999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7.399999999999999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7.399999999999999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7.399999999999999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7.399999999999999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7.399999999999999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7.399999999999999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7.399999999999999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7.399999999999999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7.399999999999999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7.399999999999999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7.399999999999999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7.399999999999999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7.399999999999999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7.399999999999999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7.399999999999999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7.399999999999999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7.399999999999999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7.399999999999999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7.399999999999999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7.399999999999999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7.399999999999999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7.399999999999999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7.399999999999999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7.399999999999999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7.399999999999999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7.399999999999999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7.399999999999999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7.399999999999999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7.399999999999999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7.399999999999999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7.399999999999999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7.399999999999999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7.399999999999999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7.399999999999999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7.399999999999999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7.399999999999999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7.399999999999999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7.399999999999999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7.399999999999999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7.399999999999999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7.399999999999999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7.399999999999999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7.399999999999999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7.399999999999999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7.399999999999999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7.399999999999999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7.399999999999999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7.399999999999999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7.399999999999999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7.399999999999999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7.399999999999999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7.399999999999999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7.399999999999999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7.399999999999999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7.399999999999999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7.399999999999999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7.399999999999999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7.399999999999999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7.399999999999999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7.399999999999999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7.399999999999999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7.399999999999999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7.399999999999999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7.399999999999999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7.399999999999999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7.399999999999999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7.399999999999999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7.399999999999999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7.399999999999999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7.399999999999999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7.399999999999999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7.399999999999999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7.399999999999999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7.399999999999999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7.399999999999999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7.399999999999999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7.399999999999999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7.399999999999999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7.399999999999999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7.399999999999999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7.399999999999999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7.399999999999999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7.399999999999999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7.399999999999999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7.399999999999999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7.399999999999999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7.399999999999999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7.399999999999999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7.399999999999999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7.399999999999999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7.399999999999999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7.399999999999999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7.399999999999999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7.399999999999999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7.399999999999999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7.399999999999999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7.399999999999999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7.399999999999999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7.399999999999999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7.399999999999999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7.399999999999999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7.399999999999999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7.399999999999999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7.399999999999999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7.399999999999999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7.399999999999999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7.399999999999999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7.399999999999999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7.399999999999999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7.399999999999999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7.399999999999999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7.399999999999999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7.399999999999999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7.399999999999999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7.399999999999999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7.399999999999999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7.399999999999999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7.399999999999999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7.399999999999999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7.399999999999999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7.399999999999999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7.399999999999999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7.399999999999999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7.399999999999999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7.399999999999999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7.399999999999999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7.399999999999999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7.399999999999999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7.399999999999999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7.399999999999999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7.399999999999999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7.399999999999999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7.399999999999999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7.399999999999999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7.399999999999999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7.399999999999999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7.399999999999999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7.399999999999999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7.399999999999999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7.399999999999999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7.399999999999999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7.399999999999999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7.399999999999999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7.399999999999999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7.399999999999999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7.399999999999999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7.399999999999999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7.399999999999999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7.399999999999999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7.399999999999999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7.399999999999999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7.399999999999999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7.399999999999999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7.399999999999999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7.399999999999999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7.399999999999999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7.399999999999999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7.399999999999999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7.399999999999999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7.399999999999999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7.399999999999999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7.399999999999999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7.399999999999999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7.399999999999999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7.399999999999999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7.399999999999999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7.399999999999999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7.399999999999999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7.399999999999999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7.399999999999999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7.399999999999999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7.399999999999999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7.399999999999999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7.399999999999999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7.399999999999999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7.399999999999999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7.399999999999999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7.399999999999999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7.399999999999999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7.399999999999999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7.399999999999999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7.399999999999999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7.399999999999999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7.399999999999999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7.399999999999999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7.399999999999999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7.399999999999999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7.399999999999999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7.399999999999999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7.399999999999999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7.399999999999999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7.399999999999999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7.399999999999999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7.399999999999999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7.399999999999999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7.399999999999999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7.399999999999999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7.399999999999999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7.399999999999999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7.399999999999999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7.399999999999999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7.399999999999999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7.399999999999999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7.399999999999999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7.399999999999999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7.399999999999999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7.399999999999999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7.399999999999999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7.399999999999999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7.399999999999999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7.399999999999999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7.399999999999999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7.399999999999999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7.399999999999999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7.399999999999999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7.399999999999999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7.399999999999999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7.399999999999999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7.399999999999999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7.399999999999999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7.399999999999999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7.399999999999999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7.399999999999999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7.399999999999999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7.399999999999999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7.399999999999999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7.399999999999999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7.399999999999999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7.399999999999999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7.399999999999999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7.399999999999999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7.399999999999999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7.399999999999999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7.399999999999999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7.399999999999999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7.399999999999999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7.399999999999999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7.399999999999999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7.399999999999999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7.399999999999999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7.399999999999999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7.399999999999999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7.399999999999999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7.399999999999999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7.399999999999999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7.399999999999999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7.399999999999999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7.399999999999999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7.399999999999999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7.399999999999999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7.399999999999999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7.399999999999999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7.399999999999999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7.399999999999999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7.399999999999999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7.399999999999999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7.399999999999999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7.399999999999999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7.399999999999999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7.399999999999999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7.399999999999999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7.399999999999999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7.399999999999999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7.399999999999999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7.399999999999999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7.399999999999999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7.399999999999999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7.399999999999999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7.399999999999999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7.399999999999999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7.399999999999999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7.399999999999999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7.399999999999999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7.399999999999999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7.399999999999999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7.399999999999999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7.399999999999999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7.399999999999999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7.399999999999999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7.399999999999999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7.399999999999999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7.399999999999999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7.399999999999999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7.399999999999999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7.399999999999999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7.399999999999999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7.399999999999999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7.399999999999999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7.399999999999999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7.399999999999999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7.399999999999999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7.399999999999999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7.399999999999999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7.399999999999999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7.399999999999999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7.399999999999999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7.399999999999999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7.399999999999999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7.399999999999999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7.399999999999999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7.399999999999999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7.399999999999999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7.399999999999999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7.399999999999999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7.399999999999999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7.399999999999999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7.399999999999999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7.399999999999999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7.399999999999999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7.399999999999999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7.399999999999999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7.399999999999999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7.399999999999999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7.399999999999999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7.399999999999999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7.399999999999999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7.399999999999999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7.399999999999999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7.399999999999999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7.399999999999999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7.399999999999999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7.399999999999999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7.399999999999999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7.399999999999999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7.399999999999999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7.399999999999999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7.399999999999999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7.399999999999999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7.399999999999999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7.399999999999999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7.399999999999999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7.399999999999999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7.399999999999999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7.399999999999999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7.399999999999999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7.399999999999999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7.399999999999999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7.399999999999999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7.399999999999999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7.399999999999999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7.399999999999999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7.399999999999999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7.399999999999999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7.399999999999999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7.399999999999999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7.399999999999999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7.399999999999999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7.399999999999999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7.399999999999999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7.399999999999999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7.399999999999999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7.399999999999999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7.399999999999999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7.399999999999999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7.399999999999999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7.399999999999999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7.399999999999999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7.399999999999999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7.399999999999999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7.399999999999999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7.399999999999999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7.399999999999999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7.399999999999999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7.399999999999999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7.399999999999999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7.399999999999999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7.399999999999999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7.399999999999999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7.399999999999999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7.399999999999999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7.399999999999999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7.399999999999999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7.399999999999999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7.399999999999999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7.399999999999999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7.399999999999999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7.399999999999999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7.399999999999999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7.399999999999999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7.399999999999999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7.399999999999999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7.399999999999999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7.399999999999999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7.399999999999999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7.399999999999999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7.399999999999999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7.399999999999999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7.399999999999999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7.399999999999999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7.399999999999999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7.399999999999999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7.399999999999999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7.399999999999999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7.399999999999999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7.399999999999999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7.399999999999999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7.399999999999999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7.399999999999999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7.399999999999999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7.399999999999999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7.399999999999999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7.399999999999999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7.399999999999999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7.399999999999999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7.399999999999999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7.399999999999999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7.399999999999999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7.399999999999999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7.399999999999999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7.399999999999999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7.399999999999999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7.399999999999999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7.399999999999999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7.399999999999999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7.399999999999999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7.399999999999999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7.399999999999999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7.399999999999999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7.399999999999999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7.399999999999999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7.399999999999999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7.399999999999999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7.399999999999999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7.399999999999999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7.399999999999999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7.399999999999999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7.399999999999999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7.399999999999999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7.399999999999999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7.399999999999999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7.399999999999999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7.399999999999999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7.399999999999999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7.399999999999999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7.399999999999999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7.399999999999999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7.399999999999999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7.399999999999999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7.399999999999999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7.399999999999999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7.399999999999999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7.399999999999999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7.399999999999999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7.399999999999999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7.399999999999999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7.399999999999999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7.399999999999999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7.399999999999999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7.399999999999999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7.399999999999999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7.399999999999999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7.399999999999999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7.399999999999999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7.399999999999999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7.399999999999999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7.399999999999999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7.399999999999999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7.399999999999999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7.399999999999999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7.399999999999999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7.399999999999999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7.399999999999999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7.399999999999999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7.399999999999999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7.399999999999999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7.399999999999999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7.399999999999999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7.399999999999999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7.399999999999999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7.399999999999999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7.399999999999999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7.399999999999999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7.399999999999999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7.399999999999999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7.399999999999999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7.399999999999999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7.399999999999999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7.399999999999999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7.399999999999999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7.399999999999999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7.399999999999999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7.399999999999999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7.399999999999999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7.399999999999999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7.399999999999999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7.399999999999999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7.399999999999999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7.399999999999999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7.399999999999999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7.399999999999999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7.399999999999999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7.399999999999999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7.399999999999999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7.399999999999999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7.399999999999999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7.399999999999999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7.399999999999999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7.399999999999999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7.399999999999999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7.399999999999999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7.399999999999999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7.399999999999999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7.399999999999999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7.399999999999999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7.399999999999999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7.399999999999999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7.399999999999999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7.399999999999999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7.399999999999999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7.399999999999999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7.399999999999999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7.399999999999999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7.399999999999999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7.399999999999999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7.399999999999999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7.399999999999999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7.399999999999999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7.399999999999999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7.399999999999999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7.399999999999999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7.399999999999999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7.399999999999999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7.399999999999999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7.399999999999999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7.399999999999999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7.399999999999999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7.399999999999999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7.399999999999999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7.399999999999999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7.399999999999999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7.399999999999999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7.399999999999999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7.399999999999999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7.399999999999999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7.399999999999999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7.399999999999999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7.399999999999999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7.399999999999999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7.399999999999999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7.399999999999999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7.399999999999999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7.399999999999999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7.399999999999999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7.399999999999999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7.399999999999999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7.399999999999999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7.399999999999999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7.399999999999999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7.399999999999999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7.399999999999999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7.399999999999999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7.399999999999999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7.399999999999999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7.399999999999999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7.399999999999999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7.399999999999999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7.399999999999999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7.399999999999999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7.399999999999999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7.399999999999999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7.399999999999999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7.399999999999999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7.399999999999999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7.399999999999999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7.399999999999999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7.399999999999999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7.399999999999999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7.399999999999999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7.399999999999999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7.399999999999999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7.399999999999999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7.399999999999999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7.399999999999999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7.399999999999999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7.399999999999999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7.399999999999999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7.399999999999999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7.399999999999999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7.399999999999999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7.399999999999999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7.399999999999999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7.399999999999999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7.399999999999999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7.399999999999999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7.399999999999999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7.399999999999999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7.399999999999999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7.399999999999999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7.399999999999999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7.399999999999999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7.399999999999999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7.399999999999999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7.399999999999999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7.399999999999999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7.399999999999999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7.399999999999999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7.399999999999999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7.399999999999999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7.399999999999999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7.399999999999999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7.399999999999999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7.399999999999999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7.399999999999999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7.399999999999999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7.399999999999999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7.399999999999999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7.399999999999999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7.399999999999999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7.399999999999999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7.399999999999999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7.399999999999999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7.399999999999999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7.399999999999999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7.399999999999999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7.399999999999999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7.399999999999999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7.399999999999999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7.399999999999999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7.399999999999999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7.399999999999999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7.399999999999999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7.399999999999999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7.399999999999999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7.399999999999999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7.399999999999999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7.399999999999999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7.399999999999999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7.399999999999999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7.399999999999999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7.399999999999999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7.399999999999999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7.399999999999999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7.399999999999999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7.399999999999999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7.399999999999999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7.399999999999999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7.399999999999999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7.399999999999999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7.399999999999999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7.399999999999999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7.399999999999999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7.399999999999999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7.399999999999999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7.399999999999999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7.399999999999999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7.399999999999999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7.399999999999999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7.399999999999999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7.399999999999999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7.399999999999999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7.399999999999999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7.399999999999999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7.399999999999999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7.399999999999999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7.399999999999999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7.399999999999999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7.399999999999999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7.399999999999999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7.399999999999999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7.399999999999999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7.399999999999999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7.399999999999999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7.399999999999999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7.399999999999999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7.399999999999999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7.399999999999999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7.399999999999999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7.399999999999999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7.399999999999999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7.399999999999999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7.399999999999999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7.399999999999999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7.399999999999999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7.399999999999999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7.399999999999999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7.399999999999999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7.399999999999999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7.399999999999999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7.399999999999999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7.399999999999999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7.399999999999999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7.399999999999999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7.399999999999999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7.399999999999999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7.399999999999999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7.399999999999999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7.399999999999999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7.399999999999999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7.399999999999999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7.399999999999999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7.399999999999999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7.399999999999999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7.399999999999999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7.399999999999999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7.399999999999999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7.399999999999999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7.399999999999999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7.399999999999999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7.399999999999999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7.399999999999999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7.399999999999999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7.399999999999999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7.399999999999999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7.399999999999999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7.399999999999999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7.399999999999999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7.399999999999999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7.399999999999999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7.399999999999999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7.399999999999999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7.399999999999999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7.399999999999999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7.399999999999999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7.399999999999999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7.399999999999999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7.399999999999999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7.399999999999999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7.399999999999999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7.399999999999999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7.399999999999999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7.399999999999999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7.399999999999999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7.399999999999999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7.399999999999999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7.399999999999999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7.399999999999999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7.399999999999999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7.399999999999999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7.399999999999999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7.399999999999999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7.399999999999999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7.399999999999999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7.399999999999999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7.399999999999999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7.399999999999999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7.399999999999999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7.399999999999999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7.399999999999999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7.399999999999999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7.399999999999999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7.399999999999999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7.399999999999999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7.399999999999999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7.399999999999999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7.399999999999999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7.399999999999999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7.399999999999999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7.399999999999999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7.399999999999999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7.399999999999999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7.399999999999999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7.399999999999999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7.399999999999999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7.399999999999999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7.399999999999999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7.399999999999999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7.399999999999999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7.399999999999999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7.399999999999999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7.399999999999999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7.399999999999999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7.399999999999999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7.399999999999999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7.399999999999999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7.399999999999999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7.399999999999999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7.399999999999999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7.399999999999999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7.399999999999999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7.399999999999999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7.399999999999999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7.399999999999999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7.399999999999999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7.399999999999999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7.399999999999999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7.399999999999999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7.399999999999999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7.399999999999999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7.399999999999999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7.399999999999999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7.399999999999999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7.399999999999999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7.399999999999999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7.399999999999999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7.399999999999999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7.399999999999999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7.399999999999999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7.399999999999999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7.399999999999999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7.399999999999999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7.399999999999999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7.399999999999999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7.399999999999999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7.399999999999999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7.399999999999999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7.399999999999999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7.399999999999999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7.399999999999999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7.399999999999999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7.399999999999999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7.399999999999999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7.399999999999999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7.399999999999999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7.399999999999999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7.399999999999999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7.399999999999999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7.399999999999999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7.399999999999999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7.399999999999999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7.399999999999999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7.399999999999999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7.399999999999999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7.399999999999999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7.399999999999999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7.399999999999999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7.399999999999999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7.399999999999999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7.399999999999999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7.399999999999999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7.399999999999999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7.399999999999999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7.399999999999999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7.399999999999999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7.399999999999999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7.399999999999999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7.399999999999999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7.399999999999999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7.399999999999999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7.399999999999999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7.399999999999999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7.399999999999999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7.399999999999999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7.399999999999999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7.399999999999999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7.399999999999999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7.399999999999999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7.399999999999999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7.399999999999999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7.399999999999999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7.399999999999999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7.399999999999999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7.399999999999999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7.399999999999999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7.399999999999999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7.399999999999999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7.399999999999999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7.399999999999999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7.399999999999999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7.399999999999999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7.399999999999999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7.399999999999999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7.399999999999999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7.399999999999999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7.399999999999999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7.399999999999999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7.399999999999999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7.399999999999999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7.399999999999999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7.399999999999999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7.399999999999999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7.399999999999999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7.399999999999999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7.399999999999999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7.399999999999999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7.399999999999999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7.399999999999999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7.399999999999999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7.399999999999999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7.399999999999999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7.399999999999999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7.399999999999999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7.399999999999999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7.399999999999999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7.399999999999999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7.399999999999999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7.399999999999999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7.399999999999999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7.399999999999999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7.399999999999999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7.399999999999999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7.399999999999999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7.399999999999999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7.399999999999999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7.399999999999999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7.399999999999999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7.399999999999999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7.399999999999999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7.399999999999999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7.399999999999999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7.399999999999999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7.399999999999999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7.399999999999999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7.399999999999999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7.399999999999999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7.399999999999999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7.399999999999999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7.399999999999999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7.399999999999999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7.399999999999999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7.399999999999999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7.399999999999999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7.399999999999999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7.399999999999999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7.399999999999999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7.399999999999999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7.399999999999999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7.399999999999999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7.399999999999999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7.399999999999999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7.399999999999999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7.399999999999999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7.399999999999999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7.399999999999999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7.399999999999999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7.399999999999999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7.399999999999999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7.399999999999999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7.399999999999999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7.399999999999999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7.399999999999999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7.399999999999999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7.399999999999999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7.399999999999999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7.399999999999999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7.399999999999999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7.399999999999999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7.399999999999999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7.399999999999999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7.399999999999999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7.399999999999999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7.399999999999999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7.399999999999999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7.399999999999999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7.399999999999999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7.399999999999999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7.399999999999999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7.399999999999999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7.399999999999999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7.399999999999999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7.399999999999999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7.399999999999999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7.399999999999999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7.399999999999999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7.399999999999999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7.399999999999999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7.399999999999999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7.399999999999999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7.399999999999999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7.399999999999999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7.399999999999999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7.399999999999999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7.399999999999999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7.399999999999999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7.399999999999999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7.399999999999999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7.399999999999999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7.399999999999999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7.399999999999999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7.399999999999999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7.399999999999999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7.399999999999999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7.399999999999999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7.399999999999999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7.399999999999999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7.399999999999999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7.399999999999999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7.399999999999999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7.399999999999999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7.399999999999999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7.399999999999999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7.399999999999999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7.399999999999999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7.399999999999999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7.399999999999999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7.399999999999999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7.399999999999999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7.399999999999999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7.399999999999999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7.399999999999999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7.399999999999999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7.399999999999999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7.399999999999999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7.399999999999999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7.399999999999999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7.399999999999999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7.399999999999999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7.399999999999999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7.399999999999999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7.399999999999999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7.399999999999999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7.399999999999999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7.399999999999999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7.399999999999999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7.399999999999999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7.399999999999999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7.399999999999999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7.399999999999999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7.399999999999999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7.399999999999999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7.399999999999999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7.399999999999999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7.399999999999999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7.399999999999999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7.399999999999999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7.399999999999999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7.399999999999999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7.399999999999999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7.399999999999999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7.399999999999999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7.399999999999999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7.399999999999999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7.399999999999999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7.399999999999999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7.399999999999999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7.399999999999999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7.399999999999999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7.399999999999999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7.399999999999999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7.399999999999999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7.399999999999999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7.399999999999999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7.399999999999999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7.399999999999999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7.399999999999999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7.399999999999999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7.399999999999999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7.399999999999999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7.399999999999999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7.399999999999999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7.399999999999999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7.399999999999999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7.399999999999999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7.399999999999999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7.399999999999999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7.399999999999999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7.399999999999999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7.399999999999999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7.399999999999999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7.399999999999999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7.399999999999999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7.399999999999999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7.399999999999999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7.399999999999999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7.399999999999999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7.399999999999999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7.399999999999999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7.399999999999999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7.399999999999999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7.399999999999999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7.399999999999999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7.399999999999999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7.399999999999999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7.399999999999999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7.399999999999999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7.399999999999999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7.399999999999999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7.399999999999999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7.399999999999999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7.399999999999999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7.399999999999999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7.399999999999999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7.399999999999999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7.399999999999999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7.399999999999999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7.399999999999999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7.399999999999999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7.399999999999999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7.399999999999999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7.399999999999999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7.399999999999999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7.399999999999999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7.399999999999999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7.399999999999999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7.399999999999999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7.399999999999999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7.399999999999999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7.399999999999999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7.399999999999999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7.399999999999999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7.399999999999999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7.399999999999999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7.399999999999999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7.399999999999999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7.399999999999999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7.399999999999999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7.399999999999999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7.399999999999999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7.399999999999999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7.399999999999999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7.399999999999999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7.399999999999999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7.399999999999999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7.399999999999999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7.399999999999999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7.399999999999999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7.399999999999999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7.399999999999999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7.399999999999999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7.399999999999999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7.399999999999999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7.399999999999999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7.399999999999999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7.399999999999999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7.399999999999999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7.399999999999999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7.399999999999999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7.399999999999999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7.399999999999999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7.399999999999999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7.399999999999999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7.399999999999999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7.399999999999999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7.399999999999999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7.399999999999999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7.399999999999999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7.399999999999999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7.399999999999999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7.399999999999999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7.399999999999999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7.399999999999999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7.399999999999999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7.399999999999999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7.399999999999999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7.399999999999999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7.399999999999999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7.399999999999999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7.399999999999999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7.399999999999999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7.399999999999999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7.399999999999999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7.399999999999999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7.399999999999999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7.399999999999999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7.399999999999999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7.399999999999999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7.399999999999999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7.399999999999999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7.399999999999999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7.399999999999999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7.399999999999999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7.399999999999999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7.399999999999999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7.399999999999999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7.399999999999999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7.399999999999999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7.399999999999999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7.399999999999999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7.399999999999999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7.399999999999999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7.399999999999999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7.399999999999999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7.399999999999999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7.399999999999999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7.399999999999999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7.399999999999999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7.399999999999999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7.399999999999999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7.399999999999999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7.399999999999999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7.399999999999999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7.399999999999999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7.399999999999999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7.399999999999999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7.399999999999999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7.399999999999999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7.399999999999999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7.399999999999999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7.399999999999999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7.399999999999999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7.399999999999999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7.399999999999999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7.399999999999999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7.399999999999999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7.399999999999999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7.399999999999999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7.399999999999999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7.399999999999999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7.399999999999999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7.399999999999999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7.399999999999999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7.399999999999999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7.399999999999999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7.399999999999999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7.399999999999999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7.399999999999999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7.399999999999999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7.399999999999999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7.399999999999999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7.399999999999999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7.399999999999999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7.399999999999999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7.399999999999999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7.399999999999999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7.399999999999999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7.399999999999999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7.399999999999999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7.399999999999999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7.399999999999999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7.399999999999999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7.399999999999999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7.399999999999999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7.399999999999999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7.399999999999999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7.399999999999999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7.399999999999999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7.399999999999999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7.399999999999999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7.399999999999999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7.399999999999999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7.399999999999999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7.399999999999999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7.399999999999999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7.399999999999999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7.399999999999999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7.399999999999999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7.399999999999999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7.399999999999999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7.399999999999999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7.399999999999999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7.399999999999999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7.399999999999999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7.399999999999999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7.399999999999999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7.399999999999999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7.399999999999999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7.399999999999999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7.399999999999999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7.399999999999999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7.399999999999999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7.399999999999999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7.399999999999999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7.399999999999999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7.399999999999999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7.399999999999999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7.399999999999999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7.399999999999999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7.399999999999999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7.399999999999999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7.399999999999999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7.399999999999999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7.399999999999999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7.399999999999999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7.399999999999999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7.399999999999999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7.399999999999999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7.399999999999999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7.399999999999999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7.399999999999999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7.399999999999999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7.399999999999999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7.399999999999999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7.399999999999999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7.399999999999999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7.399999999999999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7.399999999999999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7.399999999999999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7.399999999999999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7.399999999999999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7.399999999999999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7.399999999999999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7.399999999999999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7.399999999999999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7.399999999999999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7.399999999999999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7.399999999999999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7.399999999999999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7.399999999999999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7.399999999999999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7.399999999999999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7.399999999999999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7.399999999999999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7.399999999999999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7.399999999999999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7.399999999999999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7.399999999999999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7.399999999999999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7.399999999999999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7.399999999999999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7.399999999999999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7.399999999999999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7.399999999999999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7.399999999999999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7.399999999999999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7.399999999999999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7.399999999999999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7.399999999999999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7.399999999999999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7.399999999999999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7.399999999999999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7.399999999999999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7.399999999999999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7.399999999999999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7.399999999999999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7.399999999999999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7.399999999999999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7.399999999999999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7.399999999999999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7.399999999999999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7.399999999999999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7.399999999999999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7.399999999999999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7.399999999999999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7.399999999999999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7.399999999999999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7.399999999999999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7.399999999999999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7.399999999999999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7.399999999999999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7.399999999999999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7.399999999999999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7.399999999999999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7.399999999999999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7.399999999999999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7.399999999999999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7.399999999999999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7.399999999999999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7.399999999999999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7.399999999999999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7.399999999999999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7.399999999999999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7.399999999999999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7.399999999999999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7.399999999999999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7.399999999999999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7.399999999999999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7.399999999999999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7.399999999999999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7.399999999999999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7.399999999999999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7.399999999999999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7.399999999999999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7.399999999999999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7.399999999999999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7.399999999999999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7.399999999999999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7.399999999999999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7.399999999999999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7.399999999999999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7.399999999999999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7.399999999999999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7.399999999999999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7.399999999999999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7.399999999999999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7.399999999999999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7.399999999999999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7.399999999999999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7.399999999999999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7.399999999999999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7.399999999999999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7.399999999999999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7.399999999999999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7.399999999999999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7.399999999999999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7.399999999999999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7.399999999999999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7.399999999999999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7.399999999999999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7.399999999999999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7.399999999999999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7.399999999999999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7.399999999999999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7.399999999999999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7.399999999999999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7.399999999999999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7.399999999999999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7.399999999999999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7.399999999999999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7.399999999999999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7.399999999999999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7.399999999999999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7.399999999999999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7.399999999999999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7.399999999999999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7.399999999999999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7.399999999999999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7.399999999999999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7.399999999999999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7.399999999999999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7.399999999999999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7.399999999999999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7.399999999999999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7.399999999999999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7.399999999999999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7.399999999999999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7.399999999999999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7.399999999999999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7.399999999999999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7.399999999999999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7.399999999999999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7.399999999999999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7.399999999999999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7.399999999999999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7.399999999999999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7.399999999999999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7.399999999999999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7.399999999999999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7.399999999999999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7.399999999999999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7.399999999999999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7.399999999999999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7.399999999999999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7.399999999999999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7.399999999999999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7.399999999999999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7.399999999999999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7.399999999999999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7.399999999999999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7.399999999999999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7.399999999999999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7.399999999999999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7.399999999999999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7.399999999999999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7.399999999999999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7.399999999999999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7.399999999999999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7.399999999999999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7.399999999999999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7.399999999999999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7.399999999999999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7.399999999999999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7.399999999999999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7.399999999999999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7.399999999999999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7.399999999999999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7.399999999999999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7.399999999999999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7.399999999999999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7.399999999999999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7.399999999999999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7.399999999999999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7.399999999999999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7.399999999999999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7.399999999999999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7.399999999999999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7.399999999999999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7.399999999999999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7.399999999999999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7.399999999999999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7.399999999999999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7.399999999999999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7.399999999999999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7.399999999999999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7.399999999999999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7.399999999999999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7.399999999999999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7.399999999999999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7.399999999999999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7.399999999999999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7.399999999999999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7.399999999999999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7.399999999999999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7.399999999999999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7.399999999999999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7.399999999999999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7.399999999999999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7.399999999999999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7.399999999999999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7.399999999999999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7.399999999999999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7.399999999999999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7.399999999999999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7.399999999999999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7.399999999999999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7.399999999999999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7.399999999999999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7.399999999999999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7.399999999999999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7.399999999999999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7.399999999999999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7.399999999999999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7.399999999999999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7.399999999999999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7.399999999999999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7.399999999999999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7.399999999999999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7.399999999999999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7.399999999999999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7.399999999999999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7.399999999999999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7.399999999999999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7.399999999999999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7.399999999999999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7.399999999999999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7.399999999999999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7.399999999999999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7.399999999999999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7.399999999999999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7.399999999999999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7.399999999999999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7.399999999999999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7.399999999999999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7.399999999999999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7.399999999999999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7.399999999999999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7.399999999999999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7.399999999999999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7.399999999999999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7.399999999999999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7.399999999999999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7.399999999999999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7.399999999999999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7.399999999999999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7.399999999999999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7.399999999999999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7.399999999999999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7.399999999999999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7.399999999999999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7.399999999999999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7.399999999999999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7.399999999999999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7.399999999999999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7.399999999999999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7.399999999999999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7.399999999999999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7.399999999999999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7.399999999999999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7.399999999999999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7.399999999999999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7.399999999999999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7.399999999999999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7.399999999999999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7.399999999999999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7.399999999999999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7.399999999999999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7.399999999999999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7.399999999999999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7.399999999999999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7.399999999999999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7.399999999999999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7.399999999999999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7.399999999999999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7.399999999999999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7.399999999999999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7.399999999999999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7.399999999999999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7.399999999999999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7.399999999999999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7.399999999999999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7.399999999999999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7.399999999999999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7.399999999999999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7.399999999999999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7.399999999999999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7.399999999999999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7.399999999999999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7.399999999999999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7.399999999999999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7.399999999999999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7.399999999999999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7.399999999999999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7.399999999999999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7.399999999999999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7.399999999999999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7.399999999999999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7.399999999999999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7.399999999999999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7.399999999999999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7.399999999999999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7.399999999999999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7.399999999999999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7.399999999999999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7.399999999999999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7.399999999999999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7.399999999999999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7.399999999999999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7.399999999999999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7.399999999999999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7.399999999999999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7.399999999999999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7.399999999999999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7.399999999999999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7.399999999999999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7.399999999999999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7.399999999999999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7.399999999999999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7.399999999999999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7.399999999999999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7.399999999999999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7.399999999999999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7.399999999999999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7.399999999999999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7.399999999999999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7.399999999999999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7.399999999999999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7.399999999999999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7.399999999999999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7.399999999999999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7.399999999999999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7.399999999999999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7.399999999999999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7.399999999999999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7.399999999999999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7.399999999999999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7.399999999999999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7.399999999999999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7.399999999999999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7.399999999999999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7.399999999999999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7.399999999999999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7.399999999999999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7.399999999999999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7.399999999999999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7.399999999999999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7.399999999999999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7.399999999999999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7.399999999999999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7.399999999999999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7.399999999999999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7.399999999999999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7.399999999999999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7.399999999999999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7.399999999999999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7.399999999999999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7.399999999999999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7.399999999999999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7.399999999999999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7.399999999999999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7.399999999999999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7.399999999999999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7.399999999999999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7.399999999999999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7.399999999999999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7.399999999999999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7.399999999999999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7.399999999999999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7.399999999999999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7.399999999999999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7.399999999999999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7.399999999999999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7.399999999999999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7.399999999999999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7.399999999999999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7.399999999999999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7.399999999999999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7.399999999999999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7.399999999999999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7.399999999999999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7.399999999999999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7.399999999999999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7.399999999999999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7.399999999999999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7.399999999999999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7.399999999999999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7.399999999999999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7.399999999999999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7.399999999999999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7.399999999999999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7.399999999999999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7.399999999999999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7.399999999999999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7.399999999999999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7.399999999999999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7.399999999999999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7.399999999999999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7.399999999999999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7.399999999999999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7.399999999999999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7.399999999999999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7.399999999999999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7.399999999999999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7.399999999999999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7.399999999999999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7.399999999999999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7.399999999999999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7.399999999999999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7.399999999999999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7.399999999999999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7.399999999999999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7.399999999999999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7.399999999999999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7.399999999999999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7.399999999999999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7.399999999999999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7.399999999999999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7.399999999999999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7.399999999999999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7.399999999999999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7.399999999999999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7.399999999999999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7.399999999999999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7.399999999999999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7.399999999999999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7.399999999999999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7.399999999999999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7.399999999999999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7.399999999999999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7.399999999999999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7.399999999999999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7.399999999999999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7.399999999999999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7.399999999999999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7.399999999999999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7.399999999999999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7.399999999999999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7.399999999999999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7.399999999999999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7.399999999999999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7.399999999999999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7.399999999999999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7.399999999999999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7.399999999999999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7.399999999999999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7.399999999999999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7.399999999999999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7.399999999999999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7.399999999999999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7.399999999999999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7.399999999999999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7.399999999999999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7.399999999999999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7.399999999999999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7.399999999999999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7.399999999999999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7.399999999999999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7.399999999999999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7.399999999999999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7.399999999999999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7.399999999999999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7.399999999999999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7.399999999999999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7.399999999999999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7.399999999999999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7.399999999999999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7.399999999999999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7.399999999999999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7.399999999999999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7.399999999999999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7.399999999999999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7.399999999999999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7.399999999999999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7.399999999999999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7.399999999999999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7.399999999999999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7.399999999999999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7.399999999999999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7.399999999999999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7.399999999999999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7.399999999999999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7.399999999999999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7.399999999999999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7.399999999999999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7.399999999999999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7.399999999999999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7.399999999999999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7.399999999999999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7.399999999999999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7.399999999999999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7.399999999999999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7.399999999999999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7.399999999999999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7.399999999999999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7.399999999999999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7.399999999999999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7.399999999999999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7.399999999999999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7.399999999999999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7.399999999999999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7.399999999999999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7.399999999999999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7.399999999999999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7.399999999999999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7.399999999999999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7.399999999999999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7.399999999999999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7.399999999999999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7.399999999999999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7.399999999999999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7.399999999999999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7.399999999999999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7.399999999999999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7.399999999999999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7.399999999999999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7.399999999999999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7.399999999999999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7.399999999999999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7.399999999999999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7.399999999999999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7.399999999999999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7.399999999999999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7.399999999999999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7.399999999999999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7.399999999999999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7.399999999999999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7.399999999999999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7.399999999999999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7.399999999999999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7.399999999999999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7.399999999999999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7.399999999999999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7.399999999999999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7.399999999999999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7.399999999999999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7.399999999999999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7.399999999999999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7.399999999999999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7.399999999999999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7.399999999999999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7.399999999999999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7.399999999999999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7.399999999999999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7.399999999999999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7.399999999999999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7.399999999999999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7.399999999999999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7.399999999999999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7.399999999999999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7.399999999999999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7.399999999999999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7.399999999999999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7.399999999999999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7.399999999999999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7.399999999999999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7.399999999999999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7.399999999999999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7.399999999999999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7.399999999999999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7.399999999999999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7.399999999999999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7.399999999999999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7.399999999999999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7.399999999999999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7.399999999999999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7.399999999999999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7.399999999999999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7.399999999999999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7.399999999999999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7.399999999999999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7.399999999999999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7.399999999999999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7.399999999999999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7.399999999999999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7.399999999999999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7.399999999999999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7.399999999999999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7.399999999999999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7.399999999999999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7.399999999999999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7.399999999999999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7.399999999999999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7.399999999999999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7.399999999999999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7.399999999999999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7.399999999999999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7.399999999999999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7.399999999999999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7.399999999999999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7.399999999999999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7.399999999999999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7.399999999999999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7.399999999999999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7.399999999999999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7.399999999999999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7.399999999999999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7.399999999999999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7.399999999999999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7.399999999999999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7.399999999999999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7.399999999999999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7.399999999999999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7.399999999999999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7.399999999999999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7.399999999999999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7.399999999999999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7.399999999999999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7.399999999999999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7.399999999999999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7.399999999999999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7.399999999999999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7.399999999999999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7.399999999999999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7.399999999999999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7.399999999999999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7.399999999999999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7.399999999999999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7.399999999999999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7.399999999999999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7.399999999999999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7.399999999999999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7.399999999999999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7.399999999999999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7.399999999999999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7.399999999999999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7.399999999999999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7.399999999999999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7.399999999999999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7.399999999999999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7.399999999999999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7.399999999999999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7.399999999999999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7.399999999999999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7.399999999999999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7.399999999999999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7.399999999999999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7.399999999999999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7.399999999999999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7.399999999999999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7.399999999999999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7.399999999999999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7.399999999999999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7.399999999999999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7.399999999999999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7.399999999999999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7.399999999999999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7.399999999999999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7.399999999999999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7.399999999999999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7.399999999999999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7.399999999999999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7.399999999999999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7.399999999999999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7.399999999999999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7.399999999999999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7.399999999999999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7.399999999999999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7.399999999999999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7.399999999999999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7.399999999999999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7.399999999999999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7.399999999999999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7.399999999999999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7.399999999999999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7.399999999999999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7.399999999999999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7.399999999999999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7.399999999999999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7.399999999999999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7.399999999999999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7.399999999999999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7.399999999999999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7.399999999999999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7.399999999999999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7.399999999999999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7.399999999999999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7.399999999999999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7.399999999999999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7.399999999999999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7.399999999999999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7.399999999999999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7.399999999999999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7.399999999999999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7.399999999999999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7.399999999999999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7.399999999999999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7.399999999999999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7.399999999999999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7.399999999999999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7.399999999999999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7.399999999999999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7.399999999999999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7.399999999999999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7.399999999999999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7.399999999999999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7.399999999999999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7.399999999999999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7.399999999999999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7.399999999999999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7.399999999999999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7.399999999999999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7.399999999999999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7.399999999999999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7.399999999999999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7.399999999999999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7.399999999999999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7.399999999999999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7.399999999999999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7.399999999999999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7.399999999999999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7.399999999999999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7.399999999999999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7.399999999999999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7.399999999999999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7.399999999999999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7.399999999999999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7.399999999999999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7.399999999999999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7.399999999999999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7.399999999999999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7.399999999999999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7.399999999999999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7.399999999999999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7.399999999999999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7.399999999999999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7.399999999999999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7.399999999999999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7.399999999999999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7.399999999999999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7.399999999999999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7.399999999999999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7.399999999999999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7.399999999999999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7.399999999999999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7.399999999999999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7.399999999999999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7.399999999999999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7.399999999999999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7.399999999999999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7.399999999999999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7.399999999999999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7.399999999999999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7.399999999999999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7.399999999999999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7.399999999999999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7.399999999999999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7.399999999999999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7.399999999999999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7.399999999999999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7.399999999999999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7.399999999999999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7.399999999999999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7.399999999999999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7.399999999999999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7.399999999999999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7.399999999999999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7.399999999999999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7.399999999999999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7.399999999999999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7.399999999999999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7.399999999999999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7.399999999999999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7.399999999999999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7.399999999999999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7.399999999999999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7.399999999999999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7.399999999999999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7.399999999999999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7.399999999999999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7.399999999999999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7.399999999999999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7.399999999999999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7.399999999999999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7.399999999999999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7.399999999999999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7.399999999999999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7.399999999999999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7.399999999999999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7.399999999999999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7.399999999999999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7.399999999999999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7.399999999999999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7.399999999999999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7.399999999999999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7.399999999999999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7.399999999999999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7.399999999999999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7.399999999999999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7.399999999999999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7.399999999999999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7.399999999999999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7.399999999999999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7.399999999999999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7.399999999999999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7.399999999999999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7.399999999999999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7.399999999999999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7.399999999999999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7.399999999999999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7.399999999999999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7.399999999999999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7.399999999999999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7.399999999999999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7.399999999999999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7.399999999999999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7.399999999999999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7.399999999999999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7.399999999999999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7.399999999999999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7.399999999999999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7.399999999999999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7.399999999999999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7.399999999999999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7.399999999999999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7.399999999999999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7.399999999999999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7.399999999999999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7.399999999999999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7.399999999999999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7.399999999999999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7.399999999999999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7.399999999999999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7.399999999999999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7.399999999999999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7.399999999999999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7.399999999999999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7.399999999999999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7.399999999999999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7.399999999999999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7.399999999999999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7.399999999999999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7.399999999999999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7.399999999999999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7.399999999999999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7.399999999999999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7.399999999999999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7.399999999999999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7.399999999999999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7.399999999999999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7.399999999999999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7.399999999999999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7.399999999999999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7.399999999999999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7.399999999999999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7.399999999999999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7.399999999999999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7.399999999999999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7.399999999999999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7.399999999999999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7.399999999999999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7.399999999999999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7.399999999999999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7.399999999999999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7.399999999999999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7.399999999999999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7.399999999999999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7.399999999999999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7.399999999999999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7.399999999999999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7.399999999999999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7.399999999999999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7.399999999999999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7.399999999999999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7.399999999999999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7.399999999999999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7.399999999999999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7.399999999999999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7.399999999999999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7.399999999999999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7.399999999999999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7.399999999999999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7.399999999999999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7.399999999999999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7.399999999999999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7.399999999999999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7.399999999999999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7.399999999999999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7.399999999999999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7.399999999999999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7.399999999999999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7.399999999999999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7.399999999999999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7.399999999999999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7.399999999999999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7.399999999999999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7.399999999999999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7.399999999999999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7.399999999999999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7.399999999999999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7.399999999999999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7.399999999999999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7.399999999999999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7.399999999999999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7.399999999999999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7.399999999999999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7.399999999999999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7.399999999999999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7.399999999999999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7.399999999999999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7.399999999999999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7.399999999999999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7.399999999999999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7.399999999999999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7.399999999999999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7.399999999999999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7.399999999999999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7.399999999999999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7.399999999999999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7.399999999999999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7.399999999999999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7.399999999999999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7.399999999999999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7.399999999999999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7.399999999999999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7.399999999999999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7.399999999999999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7.399999999999999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7.399999999999999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7.399999999999999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7.399999999999999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7.399999999999999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7.399999999999999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7.399999999999999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7.399999999999999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7.399999999999999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7.399999999999999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7.399999999999999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7.399999999999999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7.399999999999999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7.399999999999999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7.399999999999999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7.399999999999999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7.399999999999999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7.399999999999999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7.399999999999999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7.399999999999999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7.399999999999999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7.399999999999999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7.399999999999999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7.399999999999999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7.399999999999999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7.399999999999999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7.399999999999999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7.399999999999999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7.399999999999999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7.399999999999999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7.399999999999999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7.399999999999999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7.399999999999999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7.399999999999999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7.399999999999999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7.399999999999999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7.399999999999999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7.399999999999999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7.399999999999999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7.399999999999999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7.399999999999999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7.399999999999999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7.399999999999999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7.399999999999999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7.399999999999999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7.399999999999999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7.399999999999999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7.399999999999999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7.399999999999999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7.399999999999999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7.399999999999999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7.399999999999999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7.399999999999999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7.399999999999999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7.399999999999999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7.399999999999999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7.399999999999999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7.399999999999999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7.399999999999999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7.399999999999999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7.399999999999999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7.399999999999999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7.399999999999999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7.399999999999999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7.399999999999999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7.399999999999999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7.399999999999999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7.399999999999999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7.399999999999999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7.399999999999999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7.399999999999999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7.399999999999999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7.399999999999999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7.399999999999999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7.399999999999999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7.399999999999999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7.399999999999999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7.399999999999999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7.399999999999999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7.399999999999999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7.399999999999999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7.399999999999999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7.399999999999999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7.399999999999999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7.399999999999999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7.399999999999999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7.399999999999999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7.399999999999999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7.399999999999999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7.399999999999999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7.399999999999999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7.399999999999999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7.399999999999999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7.399999999999999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7.399999999999999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7.399999999999999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7.399999999999999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7.399999999999999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7.399999999999999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7.399999999999999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7.399999999999999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7.399999999999999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7.399999999999999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7.399999999999999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7.399999999999999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7.399999999999999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7.399999999999999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7.399999999999999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7.399999999999999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7.399999999999999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7.399999999999999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7.399999999999999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7.399999999999999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7.399999999999999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7.399999999999999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7.399999999999999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7.399999999999999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7.399999999999999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7.399999999999999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7.399999999999999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7.399999999999999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7.399999999999999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7.399999999999999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7.399999999999999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7.399999999999999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7.399999999999999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7.399999999999999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7.399999999999999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7.399999999999999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7.399999999999999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7.399999999999999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7.399999999999999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7.399999999999999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7.399999999999999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7.399999999999999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7.399999999999999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7.399999999999999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7.399999999999999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7.399999999999999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7.399999999999999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7.399999999999999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7.399999999999999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7.399999999999999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7.399999999999999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7.399999999999999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7.399999999999999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7.399999999999999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7.399999999999999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7.399999999999999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7.399999999999999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7.399999999999999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7.399999999999999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7.399999999999999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7.399999999999999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7.399999999999999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7.399999999999999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7.399999999999999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7.399999999999999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7.399999999999999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7.399999999999999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7.399999999999999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7.399999999999999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7.399999999999999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7.399999999999999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7.399999999999999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7.399999999999999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7.399999999999999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7.399999999999999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7.399999999999999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7.399999999999999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7.399999999999999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7.399999999999999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7.399999999999999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7.399999999999999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7.399999999999999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7.399999999999999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7.399999999999999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7.399999999999999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7.399999999999999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7.399999999999999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7.399999999999999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7.399999999999999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7.399999999999999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7.399999999999999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7.399999999999999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7.399999999999999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7.399999999999999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7.399999999999999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7.399999999999999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7.399999999999999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7.399999999999999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7.399999999999999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7.399999999999999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7.399999999999999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7.399999999999999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7.399999999999999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7.399999999999999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7.399999999999999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7.399999999999999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7.399999999999999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7.399999999999999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7.399999999999999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7.399999999999999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7.399999999999999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7.399999999999999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7.399999999999999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7.399999999999999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7.399999999999999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7.399999999999999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7.399999999999999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7.399999999999999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7.399999999999999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7.399999999999999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7.399999999999999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7.399999999999999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7.399999999999999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7.399999999999999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7.399999999999999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7.399999999999999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7.399999999999999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7.399999999999999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7.399999999999999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7.399999999999999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7.399999999999999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7.399999999999999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7.399999999999999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7.399999999999999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7.399999999999999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7.399999999999999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7.399999999999999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7.399999999999999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7.399999999999999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7.399999999999999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7.399999999999999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7.399999999999999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7.399999999999999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7.399999999999999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7.399999999999999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7.399999999999999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7.399999999999999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7.399999999999999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7.399999999999999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7.399999999999999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7.399999999999999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7.399999999999999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7.399999999999999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7.399999999999999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7.399999999999999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7.399999999999999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7.399999999999999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7.399999999999999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7.399999999999999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7.399999999999999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7.399999999999999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7.399999999999999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7.399999999999999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7.399999999999999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7.399999999999999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7.399999999999999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7.399999999999999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7.399999999999999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7.399999999999999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7.399999999999999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7.399999999999999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7.399999999999999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7.399999999999999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7.399999999999999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7.399999999999999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7.399999999999999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7.399999999999999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7.399999999999999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7.399999999999999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7.399999999999999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7.399999999999999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7.399999999999999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7.399999999999999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7.399999999999999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7.399999999999999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7.399999999999999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7.399999999999999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7.399999999999999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7.399999999999999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7.399999999999999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7.399999999999999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7.399999999999999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7.399999999999999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7.399999999999999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7.399999999999999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7.399999999999999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7.399999999999999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7.399999999999999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7.399999999999999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7.399999999999999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7.399999999999999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7.399999999999999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7.399999999999999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7.399999999999999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7.399999999999999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7.399999999999999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7.399999999999999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7.399999999999999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7.399999999999999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7.399999999999999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7.399999999999999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7.399999999999999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7.399999999999999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7.399999999999999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7.399999999999999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7.399999999999999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7.399999999999999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7.399999999999999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7.399999999999999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7.399999999999999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7.399999999999999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7.399999999999999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7.399999999999999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7.399999999999999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7.399999999999999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7.399999999999999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7.399999999999999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7.399999999999999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7.399999999999999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7.399999999999999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7.399999999999999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7.399999999999999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7.399999999999999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7.399999999999999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7.399999999999999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7.399999999999999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7.399999999999999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7.399999999999999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7.399999999999999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7.399999999999999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7.399999999999999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7.399999999999999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7.399999999999999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7.399999999999999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7.399999999999999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7.399999999999999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7.399999999999999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7.399999999999999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7.399999999999999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7.399999999999999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7.399999999999999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7.399999999999999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7.399999999999999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7.399999999999999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7.399999999999999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7.399999999999999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7.399999999999999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7.399999999999999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7.399999999999999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7.399999999999999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7.399999999999999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7.399999999999999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7.399999999999999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7.399999999999999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7.399999999999999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7.399999999999999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7.399999999999999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7.399999999999999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7.399999999999999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7.399999999999999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7.399999999999999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7.399999999999999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7.399999999999999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7.399999999999999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7.399999999999999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7.399999999999999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7.399999999999999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7.399999999999999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7.399999999999999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7.399999999999999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7.399999999999999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7.399999999999999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7.399999999999999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7.399999999999999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7.399999999999999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7.399999999999999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7.399999999999999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7.399999999999999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7.399999999999999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7.399999999999999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7.399999999999999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7.399999999999999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7.399999999999999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7.399999999999999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7.399999999999999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7.399999999999999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7.399999999999999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7.399999999999999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7.399999999999999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7.399999999999999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7.399999999999999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7.399999999999999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7.399999999999999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7.399999999999999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7.399999999999999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7.399999999999999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7.399999999999999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7.399999999999999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7.399999999999999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7.399999999999999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7.399999999999999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7.399999999999999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7.399999999999999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7.399999999999999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7.399999999999999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7.399999999999999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7.399999999999999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7.399999999999999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7.399999999999999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7.399999999999999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7.399999999999999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7.399999999999999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7.399999999999999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7.399999999999999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7.399999999999999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7.399999999999999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7.399999999999999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7.399999999999999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7.399999999999999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7.399999999999999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7.399999999999999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7.399999999999999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7.399999999999999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7.399999999999999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7.399999999999999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7.399999999999999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7.399999999999999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7.399999999999999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7.399999999999999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7.399999999999999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7.399999999999999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7.399999999999999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7.399999999999999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7.399999999999999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7.399999999999999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7.399999999999999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7.399999999999999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7.399999999999999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7.399999999999999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7.399999999999999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7.399999999999999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7.399999999999999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7.399999999999999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7.399999999999999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7.399999999999999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7.399999999999999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7.399999999999999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7.399999999999999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7.399999999999999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7.399999999999999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7.399999999999999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7.399999999999999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7.399999999999999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7.399999999999999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7.399999999999999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7.399999999999999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7.399999999999999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7.399999999999999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7.399999999999999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7.399999999999999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7.399999999999999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7.399999999999999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7.399999999999999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7.399999999999999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7.399999999999999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7.399999999999999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7.399999999999999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7.399999999999999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7.399999999999999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7.399999999999999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7.399999999999999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7.399999999999999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7.399999999999999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7.399999999999999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7.399999999999999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7.399999999999999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7.399999999999999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7.399999999999999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7.399999999999999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7.399999999999999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7.399999999999999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7.399999999999999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7.399999999999999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7.399999999999999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7.399999999999999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7.399999999999999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7.399999999999999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7.399999999999999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7.399999999999999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7.399999999999999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7.399999999999999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7.399999999999999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7.399999999999999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7.399999999999999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7.399999999999999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7.399999999999999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7.399999999999999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7.399999999999999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7.399999999999999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7.399999999999999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7.399999999999999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7.399999999999999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7.399999999999999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7.399999999999999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7.399999999999999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7.399999999999999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7.399999999999999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7.399999999999999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7.399999999999999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7.399999999999999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7.399999999999999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7.399999999999999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7.399999999999999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7.399999999999999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7.399999999999999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7.399999999999999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7.399999999999999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7.399999999999999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7.399999999999999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7.399999999999999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7.399999999999999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7.399999999999999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7.399999999999999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7.399999999999999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7.399999999999999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7.399999999999999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7.399999999999999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7.399999999999999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7.399999999999999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7.399999999999999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7.399999999999999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7.399999999999999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7.399999999999999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7.399999999999999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7.399999999999999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7.399999999999999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7.399999999999999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7.399999999999999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7.399999999999999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7.399999999999999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7.399999999999999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7.399999999999999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7.399999999999999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7.399999999999999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7.399999999999999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7.399999999999999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7.399999999999999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7.399999999999999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7.399999999999999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7.399999999999999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7.399999999999999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7.399999999999999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7.399999999999999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7.399999999999999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7.399999999999999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7.399999999999999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7.399999999999999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7.399999999999999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7.399999999999999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7.399999999999999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7.399999999999999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7.399999999999999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7.399999999999999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7.399999999999999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7.399999999999999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7.399999999999999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7.399999999999999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7.399999999999999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7.399999999999999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7.399999999999999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7.399999999999999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7.399999999999999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7.399999999999999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7.399999999999999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7.399999999999999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7.399999999999999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7.399999999999999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7.399999999999999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7.399999999999999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7.399999999999999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7.399999999999999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7.399999999999999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7.399999999999999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7.399999999999999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7.399999999999999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7.399999999999999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7.399999999999999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7.399999999999999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7.399999999999999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7.399999999999999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7.399999999999999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7.399999999999999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7.399999999999999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7.399999999999999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7.399999999999999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7.399999999999999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7.399999999999999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7.399999999999999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7.399999999999999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7.399999999999999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7.399999999999999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7.399999999999999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7.399999999999999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7.399999999999999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7.399999999999999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7.399999999999999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7.399999999999999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7.399999999999999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7.399999999999999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7.399999999999999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7.399999999999999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7.399999999999999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7.399999999999999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7.399999999999999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7.399999999999999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7.399999999999999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7.399999999999999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7.399999999999999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7.399999999999999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7.399999999999999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7.399999999999999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7.399999999999999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7.399999999999999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7.399999999999999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7.399999999999999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7.399999999999999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7.399999999999999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7.399999999999999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7.399999999999999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7.399999999999999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7.399999999999999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7.399999999999999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7.399999999999999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7.399999999999999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7.399999999999999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7.399999999999999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7.399999999999999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7.399999999999999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7.399999999999999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7.399999999999999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7.399999999999999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7.399999999999999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7.399999999999999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7.399999999999999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7.399999999999999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7.399999999999999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7.399999999999999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7.399999999999999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7.399999999999999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7.399999999999999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7.399999999999999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7.399999999999999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7.399999999999999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7.399999999999999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7.399999999999999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7.399999999999999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7.399999999999999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7.399999999999999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7.399999999999999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7.399999999999999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7.399999999999999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7.399999999999999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7.399999999999999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7.399999999999999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7.399999999999999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7.399999999999999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7.399999999999999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7.399999999999999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7.399999999999999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7.399999999999999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7.399999999999999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7.399999999999999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7.399999999999999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7.399999999999999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7.399999999999999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7.399999999999999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7.399999999999999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7.399999999999999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7.399999999999999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7.399999999999999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7.399999999999999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7.399999999999999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7.399999999999999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7.399999999999999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7.399999999999999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7.399999999999999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7.399999999999999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7.399999999999999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7.399999999999999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7.399999999999999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7.399999999999999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7.399999999999999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7.399999999999999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7.399999999999999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7.399999999999999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7.399999999999999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7.399999999999999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7.399999999999999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7.399999999999999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7.399999999999999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7.399999999999999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7.399999999999999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7.399999999999999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7.399999999999999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7.399999999999999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7.399999999999999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7.399999999999999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7.399999999999999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7.399999999999999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7.399999999999999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7.399999999999999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7.399999999999999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7.399999999999999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7.399999999999999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7.399999999999999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7.399999999999999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7.399999999999999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7.399999999999999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7.399999999999999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7.399999999999999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7.399999999999999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7.399999999999999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7.399999999999999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7.399999999999999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7.399999999999999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7.399999999999999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7.399999999999999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7.399999999999999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7.399999999999999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7.399999999999999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7.399999999999999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7.399999999999999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7.399999999999999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7.399999999999999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7.399999999999999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7.399999999999999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7.399999999999999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7.399999999999999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7.399999999999999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7.399999999999999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7.399999999999999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7.399999999999999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7.399999999999999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7.399999999999999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7.399999999999999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7.399999999999999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7.399999999999999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7.399999999999999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7.399999999999999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7.399999999999999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7.399999999999999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7.399999999999999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7.399999999999999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7.399999999999999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7.399999999999999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7.399999999999999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7.399999999999999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7.399999999999999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7.399999999999999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7.399999999999999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7.399999999999999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7.399999999999999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7.399999999999999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7.399999999999999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7.399999999999999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7.399999999999999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7.399999999999999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7.399999999999999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7.399999999999999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7.399999999999999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7.399999999999999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7.399999999999999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7.399999999999999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7.399999999999999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7.399999999999999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7.399999999999999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7.399999999999999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7.399999999999999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7.399999999999999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7.399999999999999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7.399999999999999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7.399999999999999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7.399999999999999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7.399999999999999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7.399999999999999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7.399999999999999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7.399999999999999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7.399999999999999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7.399999999999999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7.399999999999999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7.399999999999999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7.399999999999999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7.399999999999999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7.399999999999999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7.399999999999999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7.399999999999999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7.399999999999999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7.399999999999999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7.399999999999999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7.399999999999999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7.399999999999999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7.399999999999999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7.399999999999999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7.399999999999999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7.399999999999999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7.399999999999999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7.399999999999999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7.399999999999999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7.399999999999999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7.399999999999999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7.399999999999999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7.399999999999999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7.399999999999999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7.399999999999999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7.399999999999999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7.399999999999999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7.399999999999999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7.399999999999999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7.399999999999999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7.399999999999999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7.399999999999999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7.399999999999999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7.399999999999999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7.399999999999999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7.399999999999999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7.399999999999999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7.399999999999999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7.399999999999999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7.399999999999999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7.399999999999999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7.399999999999999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7.399999999999999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7.399999999999999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7.399999999999999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7.399999999999999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7.399999999999999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7.399999999999999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7.399999999999999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7.399999999999999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7.399999999999999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7.399999999999999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7.399999999999999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7.399999999999999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7.399999999999999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7.399999999999999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7.399999999999999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7.399999999999999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7.399999999999999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7.399999999999999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7.399999999999999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7.399999999999999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7.399999999999999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7.399999999999999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7.399999999999999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7.399999999999999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7.399999999999999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7.399999999999999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7.399999999999999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7.399999999999999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7.399999999999999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7.399999999999999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7.399999999999999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7.399999999999999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7.399999999999999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7.399999999999999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7.399999999999999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7.399999999999999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7.399999999999999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7.399999999999999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7.399999999999999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7.399999999999999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7.399999999999999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7.399999999999999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7.399999999999999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7.399999999999999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7.399999999999999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7.399999999999999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7.399999999999999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7.399999999999999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7.399999999999999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7.399999999999999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7.399999999999999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7.399999999999999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7.399999999999999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7.399999999999999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7.399999999999999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7.399999999999999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7.399999999999999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7.399999999999999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7.399999999999999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7.399999999999999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7.399999999999999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7.399999999999999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7.399999999999999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7.399999999999999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7.399999999999999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7.399999999999999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7.399999999999999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7.399999999999999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7.399999999999999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7.399999999999999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7.399999999999999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7.399999999999999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7.399999999999999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7.399999999999999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7.399999999999999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7.399999999999999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7.399999999999999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7.399999999999999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7.399999999999999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7.399999999999999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7.399999999999999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7.399999999999999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7.399999999999999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7.399999999999999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7.399999999999999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7.399999999999999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7.399999999999999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7.399999999999999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7.399999999999999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7.399999999999999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7.399999999999999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7.399999999999999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7.399999999999999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7.399999999999999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7.399999999999999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7.399999999999999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7.399999999999999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7.399999999999999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7.399999999999999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7.399999999999999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7.399999999999999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7.399999999999999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7.399999999999999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7.399999999999999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7.399999999999999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7.399999999999999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7.399999999999999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7.399999999999999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7.399999999999999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7.399999999999999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7.399999999999999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7.399999999999999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7.399999999999999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7.399999999999999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7.399999999999999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7.399999999999999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7.399999999999999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7.399999999999999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7.399999999999999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7.399999999999999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7.399999999999999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7.399999999999999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7.399999999999999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7.399999999999999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7.399999999999999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7.399999999999999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7.399999999999999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7.399999999999999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7.399999999999999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7.399999999999999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7.399999999999999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7.399999999999999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7.399999999999999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7.399999999999999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7.399999999999999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7.399999999999999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7.399999999999999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7.399999999999999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7.399999999999999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7.399999999999999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7.399999999999999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7.399999999999999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7.399999999999999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7.399999999999999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7.399999999999999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7.399999999999999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7.399999999999999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7.399999999999999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7.399999999999999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7.399999999999999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7.399999999999999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7.399999999999999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7.399999999999999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7.399999999999999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7.399999999999999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7.399999999999999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7.399999999999999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7.399999999999999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7.399999999999999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7.399999999999999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7.399999999999999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7.399999999999999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7.399999999999999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7.399999999999999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7.399999999999999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7.399999999999999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7.399999999999999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7.399999999999999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7.399999999999999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7.399999999999999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7.399999999999999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7.399999999999999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7.399999999999999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7.399999999999999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7.399999999999999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7.399999999999999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7.399999999999999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7.399999999999999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7.399999999999999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7.399999999999999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7.399999999999999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7.399999999999999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7.399999999999999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7.399999999999999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7.399999999999999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7.399999999999999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7.399999999999999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7.399999999999999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7.399999999999999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7.399999999999999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7.399999999999999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7.399999999999999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7.399999999999999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7.399999999999999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7.399999999999999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7.399999999999999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7.399999999999999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7.399999999999999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7.399999999999999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7.399999999999999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7.399999999999999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7.399999999999999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7.399999999999999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7.399999999999999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7.399999999999999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7.399999999999999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7.399999999999999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7.399999999999999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7.399999999999999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7.399999999999999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7.399999999999999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7.399999999999999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7.399999999999999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7.399999999999999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7.399999999999999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7.399999999999999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7.399999999999999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7.399999999999999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7.399999999999999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7.399999999999999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7.399999999999999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7.399999999999999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7.399999999999999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7.399999999999999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7.399999999999999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7.399999999999999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7.399999999999999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7.399999999999999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7.399999999999999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7.399999999999999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7.399999999999999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7.399999999999999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7.399999999999999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7.399999999999999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7.399999999999999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7.399999999999999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7.399999999999999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7.399999999999999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7.399999999999999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7.399999999999999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7.399999999999999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7.399999999999999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7.399999999999999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7.399999999999999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7.399999999999999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7.399999999999999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7.399999999999999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7.399999999999999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7.399999999999999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7.399999999999999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7.399999999999999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7.399999999999999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7.399999999999999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7.399999999999999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7.399999999999999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7.399999999999999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7.399999999999999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7.399999999999999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7.399999999999999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7.399999999999999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7.399999999999999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7.399999999999999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7.399999999999999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7.399999999999999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7.399999999999999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7.399999999999999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7.399999999999999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7.399999999999999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7.399999999999999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7.399999999999999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7.399999999999999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7.399999999999999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7.399999999999999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7.399999999999999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7.399999999999999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7.399999999999999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7.399999999999999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7.399999999999999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7.399999999999999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7.399999999999999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7.399999999999999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7.399999999999999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7.399999999999999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7.399999999999999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7.399999999999999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7.399999999999999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7.399999999999999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7.399999999999999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7.399999999999999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7.399999999999999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7.399999999999999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7.399999999999999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7.399999999999999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7.399999999999999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7.399999999999999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7.399999999999999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7.399999999999999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7.399999999999999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7.399999999999999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7.399999999999999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7.399999999999999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7.399999999999999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7.399999999999999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7.399999999999999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7.399999999999999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7.399999999999999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7.399999999999999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7.399999999999999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7.399999999999999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7.399999999999999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7.399999999999999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7.399999999999999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7.399999999999999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7.399999999999999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7.399999999999999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7.399999999999999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7.399999999999999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7.399999999999999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7.399999999999999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7.399999999999999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7.399999999999999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7.399999999999999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7.399999999999999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7.399999999999999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7.399999999999999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7.399999999999999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7.399999999999999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7.399999999999999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7.399999999999999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7.399999999999999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7.399999999999999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7.399999999999999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7.399999999999999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7.399999999999999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7.399999999999999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7.399999999999999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7.399999999999999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7.399999999999999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7.399999999999999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7.399999999999999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7.399999999999999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7.399999999999999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7.399999999999999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7.399999999999999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7.399999999999999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7.399999999999999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7.399999999999999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7.399999999999999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7.399999999999999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7.399999999999999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7.399999999999999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7.399999999999999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7.399999999999999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7.399999999999999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7.399999999999999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7.399999999999999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7.399999999999999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7.399999999999999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7.399999999999999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7.399999999999999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7.399999999999999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7.399999999999999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7.399999999999999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7.399999999999999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7.399999999999999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7.399999999999999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7.399999999999999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7.399999999999999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7.399999999999999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7.399999999999999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7.399999999999999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7.399999999999999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7.399999999999999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7.399999999999999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7.399999999999999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7.399999999999999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7.399999999999999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7.399999999999999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7.399999999999999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7.399999999999999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7.399999999999999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7.399999999999999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7.399999999999999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7.399999999999999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7.399999999999999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7.399999999999999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7.399999999999999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7.399999999999999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7.399999999999999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7.399999999999999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7.399999999999999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7.399999999999999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7.399999999999999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7.399999999999999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7.399999999999999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7.399999999999999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7.399999999999999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7.399999999999999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7.399999999999999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7.399999999999999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7.399999999999999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7.399999999999999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7.399999999999999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7.399999999999999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7.399999999999999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7.399999999999999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7.399999999999999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7.399999999999999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7.399999999999999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7.399999999999999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7.399999999999999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7.399999999999999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7.399999999999999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7.399999999999999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7.399999999999999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7.399999999999999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7.399999999999999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7.399999999999999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7.399999999999999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7.399999999999999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7.399999999999999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7.399999999999999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7.399999999999999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7.399999999999999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7.399999999999999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7.399999999999999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7.399999999999999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7.399999999999999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7.399999999999999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7.399999999999999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7.399999999999999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7.399999999999999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7.399999999999999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7.399999999999999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7.399999999999999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7.399999999999999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7.399999999999999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7.399999999999999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7.399999999999999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7.399999999999999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7.399999999999999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7.399999999999999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7.399999999999999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7.399999999999999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7.399999999999999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7.399999999999999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7.399999999999999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7.399999999999999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7.399999999999999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7.399999999999999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7.399999999999999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7.399999999999999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7.399999999999999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7.399999999999999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7.399999999999999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7.399999999999999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7.399999999999999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7.399999999999999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7.399999999999999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7.399999999999999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7.399999999999999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7.399999999999999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7.399999999999999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7.399999999999999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7.399999999999999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7.399999999999999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7.399999999999999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7.399999999999999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7.399999999999999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7.399999999999999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7.399999999999999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7.399999999999999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7.399999999999999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7.399999999999999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7.399999999999999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7.399999999999999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7.399999999999999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7.399999999999999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7.399999999999999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7.399999999999999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7.399999999999999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7.399999999999999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7.399999999999999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7.399999999999999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7.399999999999999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7.399999999999999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7.399999999999999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7.399999999999999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7.399999999999999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7.399999999999999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7.399999999999999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7.399999999999999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7.399999999999999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7.399999999999999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7.399999999999999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7.399999999999999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7.399999999999999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7.399999999999999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7.399999999999999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7.399999999999999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7.399999999999999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7.399999999999999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7.399999999999999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7.399999999999999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7.399999999999999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7.399999999999999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7.399999999999999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7.399999999999999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7.399999999999999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7.399999999999999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7.399999999999999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7.399999999999999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7.399999999999999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7.399999999999999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7.399999999999999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7.399999999999999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7.399999999999999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7.399999999999999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7.399999999999999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7.399999999999999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7.399999999999999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7.399999999999999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7.399999999999999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7.399999999999999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7.399999999999999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7.399999999999999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7.399999999999999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7.399999999999999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7.399999999999999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7.399999999999999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7.399999999999999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7.399999999999999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7.399999999999999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7.399999999999999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7.399999999999999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7.399999999999999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7.399999999999999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7.399999999999999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7.399999999999999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7.399999999999999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7.399999999999999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7.399999999999999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7.399999999999999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7.399999999999999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7.399999999999999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7.399999999999999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7.399999999999999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7.399999999999999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7.399999999999999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7.399999999999999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7.399999999999999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7.399999999999999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7.399999999999999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7.399999999999999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7.399999999999999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7.399999999999999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7.399999999999999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7.399999999999999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7.399999999999999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7.399999999999999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7.399999999999999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7.399999999999999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7.399999999999999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7.399999999999999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7.399999999999999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7.399999999999999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7.399999999999999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7.399999999999999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7.399999999999999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7.399999999999999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7.399999999999999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7.399999999999999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7.399999999999999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7.399999999999999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7.399999999999999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7.399999999999999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7.399999999999999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7.399999999999999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7.399999999999999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7.399999999999999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7.399999999999999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7.399999999999999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7.399999999999999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7.399999999999999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7.399999999999999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7.399999999999999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7.399999999999999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7.399999999999999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7.399999999999999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7.399999999999999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7.399999999999999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7.399999999999999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7.399999999999999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7.399999999999999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7.399999999999999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7.399999999999999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7.399999999999999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7.399999999999999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7.399999999999999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7.399999999999999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7.399999999999999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7.399999999999999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7.399999999999999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7.399999999999999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7.399999999999999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7.399999999999999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7.399999999999999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7.399999999999999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7.399999999999999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7.399999999999999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7.399999999999999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7.399999999999999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7.399999999999999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7.399999999999999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7.399999999999999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7.399999999999999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7.399999999999999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7.399999999999999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7.399999999999999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7.399999999999999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7.399999999999999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7.399999999999999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7.399999999999999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7.399999999999999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7.399999999999999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7.399999999999999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7.399999999999999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7.399999999999999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7.399999999999999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7.399999999999999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7.399999999999999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7.399999999999999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7.399999999999999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7.399999999999999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7.399999999999999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7.399999999999999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7.399999999999999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7.399999999999999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7.399999999999999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7.399999999999999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7.399999999999999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7.399999999999999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7.399999999999999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7.399999999999999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7.399999999999999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7.399999999999999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7.399999999999999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7.399999999999999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7.399999999999999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7.399999999999999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7.399999999999999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7.399999999999999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7.399999999999999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7.399999999999999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7.399999999999999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7.399999999999999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7.399999999999999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7.399999999999999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7.399999999999999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7.399999999999999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7.399999999999999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7.399999999999999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7.399999999999999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7.399999999999999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7.399999999999999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7.399999999999999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7.399999999999999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7.399999999999999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7.399999999999999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7.399999999999999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7.399999999999999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7.399999999999999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7.399999999999999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7.399999999999999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7.399999999999999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7.399999999999999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7.399999999999999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7.399999999999999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7.399999999999999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7.399999999999999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7.399999999999999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7.399999999999999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7.399999999999999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7.399999999999999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7.399999999999999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7.399999999999999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7.399999999999999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7.399999999999999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7.399999999999999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7.399999999999999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7.399999999999999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7.399999999999999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7.399999999999999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7.399999999999999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7.399999999999999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7.399999999999999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7.399999999999999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7.399999999999999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7.399999999999999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7.399999999999999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7.399999999999999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7.399999999999999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7.399999999999999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7.399999999999999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7.399999999999999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7.399999999999999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7.399999999999999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7.399999999999999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7.399999999999999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7.399999999999999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7.399999999999999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7.399999999999999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7.399999999999999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7.399999999999999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7.399999999999999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7.399999999999999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7.399999999999999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7.399999999999999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7.399999999999999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7.399999999999999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7.399999999999999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7.399999999999999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7.399999999999999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7.399999999999999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7.399999999999999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7.399999999999999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7.399999999999999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7.399999999999999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7.399999999999999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7.399999999999999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7.399999999999999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7.399999999999999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7.399999999999999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7.399999999999999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7.399999999999999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7.399999999999999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7.399999999999999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7.399999999999999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7.399999999999999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7.399999999999999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7.399999999999999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7.399999999999999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7.399999999999999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7.399999999999999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7.399999999999999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7.399999999999999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7.399999999999999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7.399999999999999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7.399999999999999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7.399999999999999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7.399999999999999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7.399999999999999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7.399999999999999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7.399999999999999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7.399999999999999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7.399999999999999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7.399999999999999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7.399999999999999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7.399999999999999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7.399999999999999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7.399999999999999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7.399999999999999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7.399999999999999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7.399999999999999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7.399999999999999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7.399999999999999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7.399999999999999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7.399999999999999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7.399999999999999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7.399999999999999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7.399999999999999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7.399999999999999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7.399999999999999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7.399999999999999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7.399999999999999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7.399999999999999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7.399999999999999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7.399999999999999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7.399999999999999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7.399999999999999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7.399999999999999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7.399999999999999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7.399999999999999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7.399999999999999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7.399999999999999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7.399999999999999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7.399999999999999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7.399999999999999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7.399999999999999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7.399999999999999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7.399999999999999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7.399999999999999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7.399999999999999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7.399999999999999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7.399999999999999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7.399999999999999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7.399999999999999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7.399999999999999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7.399999999999999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7.399999999999999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7.399999999999999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7.399999999999999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7.399999999999999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7.399999999999999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7.399999999999999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7.399999999999999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7.399999999999999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7.399999999999999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7.399999999999999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7.399999999999999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7.399999999999999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7.399999999999999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7.399999999999999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7.399999999999999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7.399999999999999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7.399999999999999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7.399999999999999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7.399999999999999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7.399999999999999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7.399999999999999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7.399999999999999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7.399999999999999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7.399999999999999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7.399999999999999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7.399999999999999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7.399999999999999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7.399999999999999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7.399999999999999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7.399999999999999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7.399999999999999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7.399999999999999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7.399999999999999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7.399999999999999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7.399999999999999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7.399999999999999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7.399999999999999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7.399999999999999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7.399999999999999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7.399999999999999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7.399999999999999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7.399999999999999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7.399999999999999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7.399999999999999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7.399999999999999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7.399999999999999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7.399999999999999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7.399999999999999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7.399999999999999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7.399999999999999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7.399999999999999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7.399999999999999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7.399999999999999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7.399999999999999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7.399999999999999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7.399999999999999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7.399999999999999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7.399999999999999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7.399999999999999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7.399999999999999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7.399999999999999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7.399999999999999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7.399999999999999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7.399999999999999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7.399999999999999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7.399999999999999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7.399999999999999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7.399999999999999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7.399999999999999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7.399999999999999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7.399999999999999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7.399999999999999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7.399999999999999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7.399999999999999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7.399999999999999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7.399999999999999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7.399999999999999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7.399999999999999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7.399999999999999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7.399999999999999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7.399999999999999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7.399999999999999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7.399999999999999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7.399999999999999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7.399999999999999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7.399999999999999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7.399999999999999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7.399999999999999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7.399999999999999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7.399999999999999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7.399999999999999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7.399999999999999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7.399999999999999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7.399999999999999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7.399999999999999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7.399999999999999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7.399999999999999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7.399999999999999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7.399999999999999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7.399999999999999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7.399999999999999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7.399999999999999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7.399999999999999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7.399999999999999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7.399999999999999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7.399999999999999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7.399999999999999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7.399999999999999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7.399999999999999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7.399999999999999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7.399999999999999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7.399999999999999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7.399999999999999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7.399999999999999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7.399999999999999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7.399999999999999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7.399999999999999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7.399999999999999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7.399999999999999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7.399999999999999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7.399999999999999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7.399999999999999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7.399999999999999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7.399999999999999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7.399999999999999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7.399999999999999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7.399999999999999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7.399999999999999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7.399999999999999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7.399999999999999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7.399999999999999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7.399999999999999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7.399999999999999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7.399999999999999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7.399999999999999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7.399999999999999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7.399999999999999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7.399999999999999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7.399999999999999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7.399999999999999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7.399999999999999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7.399999999999999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7.399999999999999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7.399999999999999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7.399999999999999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7.399999999999999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7.399999999999999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7.399999999999999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7.399999999999999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7.399999999999999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7.399999999999999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7.399999999999999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7.399999999999999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7.399999999999999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7.399999999999999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7.399999999999999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7.399999999999999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7.399999999999999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7.399999999999999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7.399999999999999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7.399999999999999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7.399999999999999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7.399999999999999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7.399999999999999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7.399999999999999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7.399999999999999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7.399999999999999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7.399999999999999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7.399999999999999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7.399999999999999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7.399999999999999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7.399999999999999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7.399999999999999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7.399999999999999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7.399999999999999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7.399999999999999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7.399999999999999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7.399999999999999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7.399999999999999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7.399999999999999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7.399999999999999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7.399999999999999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7.399999999999999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7.399999999999999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7.399999999999999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7.399999999999999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7.399999999999999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7.399999999999999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7.399999999999999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7.399999999999999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7.399999999999999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7.399999999999999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7.399999999999999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7.399999999999999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7.399999999999999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7.399999999999999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7.399999999999999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7.399999999999999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7.399999999999999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7.399999999999999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7.399999999999999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7.399999999999999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7.399999999999999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7.399999999999999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7.399999999999999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7.399999999999999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7.399999999999999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7.399999999999999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7.399999999999999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7.399999999999999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7.399999999999999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7.399999999999999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7.399999999999999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7.399999999999999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7.399999999999999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7.399999999999999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7.399999999999999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7.399999999999999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7.399999999999999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7.399999999999999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7.399999999999999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7.399999999999999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7.399999999999999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7.399999999999999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7.399999999999999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7.399999999999999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7.399999999999999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7.399999999999999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7.399999999999999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7.399999999999999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7.399999999999999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7.399999999999999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7.399999999999999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7.399999999999999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7.399999999999999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7.399999999999999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7.399999999999999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7.399999999999999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7.399999999999999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7.399999999999999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7.399999999999999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7.399999999999999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7.399999999999999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7.399999999999999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7.399999999999999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7.399999999999999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7.399999999999999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7.399999999999999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7.399999999999999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7.399999999999999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7.399999999999999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7.399999999999999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7.399999999999999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7.399999999999999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7.399999999999999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7.399999999999999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7.399999999999999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7.399999999999999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7.399999999999999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7.399999999999999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7.399999999999999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7.399999999999999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7.399999999999999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7.399999999999999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7.399999999999999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7.399999999999999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7.399999999999999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7.399999999999999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7.399999999999999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7.399999999999999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7.399999999999999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7.399999999999999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7.399999999999999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7.399999999999999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7.399999999999999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7.399999999999999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7.399999999999999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7.399999999999999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7.399999999999999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7.399999999999999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7.399999999999999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7.399999999999999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7.399999999999999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7.399999999999999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7.399999999999999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7.399999999999999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7.399999999999999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7.399999999999999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7.399999999999999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7.399999999999999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7.399999999999999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7.399999999999999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7.399999999999999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7.399999999999999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7.399999999999999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7.399999999999999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7.399999999999999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7.399999999999999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7.399999999999999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7.399999999999999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7.399999999999999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7.399999999999999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7.399999999999999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7.399999999999999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7.399999999999999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7.399999999999999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7.399999999999999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7.399999999999999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7.399999999999999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7.399999999999999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7.399999999999999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7.399999999999999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7.399999999999999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7.399999999999999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7.399999999999999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7.399999999999999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7.399999999999999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7.399999999999999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7.399999999999999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7.399999999999999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7.399999999999999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7.399999999999999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7.399999999999999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7.399999999999999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7.399999999999999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7.399999999999999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7.399999999999999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7.399999999999999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7.399999999999999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7.399999999999999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7.399999999999999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7.399999999999999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7.399999999999999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7.399999999999999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7.399999999999999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7.399999999999999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7.399999999999999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7.399999999999999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7.399999999999999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7.399999999999999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7.399999999999999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7.399999999999999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7.399999999999999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7.399999999999999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7.399999999999999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7.399999999999999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7.399999999999999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7.399999999999999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7.399999999999999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7.399999999999999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7.399999999999999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7.399999999999999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7.399999999999999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7.399999999999999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7.399999999999999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7.399999999999999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7.399999999999999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7.399999999999999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7.399999999999999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7.399999999999999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7.399999999999999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7.399999999999999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7.399999999999999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7.399999999999999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7.399999999999999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7.399999999999999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7.399999999999999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7.399999999999999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7.399999999999999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7.399999999999999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7.399999999999999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7.399999999999999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7.399999999999999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7.399999999999999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7.399999999999999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7.399999999999999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7.399999999999999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7.399999999999999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7.399999999999999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7.399999999999999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7.399999999999999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7.399999999999999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7.399999999999999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7.399999999999999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7.399999999999999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7.399999999999999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7.399999999999999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7.399999999999999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7.399999999999999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7.399999999999999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7.399999999999999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7.399999999999999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7.399999999999999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7.399999999999999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7.399999999999999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7.399999999999999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7.399999999999999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7.399999999999999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7.399999999999999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7.399999999999999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7.399999999999999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7.399999999999999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7.399999999999999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7.399999999999999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7.399999999999999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7.399999999999999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7.399999999999999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7.399999999999999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7.399999999999999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7.399999999999999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7.399999999999999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7.399999999999999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7.399999999999999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7.399999999999999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7.399999999999999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7.399999999999999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7.399999999999999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7.399999999999999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7.399999999999999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7.399999999999999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7.399999999999999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7.399999999999999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7.399999999999999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7.399999999999999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7.399999999999999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7.399999999999999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7.399999999999999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7.399999999999999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7.399999999999999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7.399999999999999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7.399999999999999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7.399999999999999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7.399999999999999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7.399999999999999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7.399999999999999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7.399999999999999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7.399999999999999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7.399999999999999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7.399999999999999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7.399999999999999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7.399999999999999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7.399999999999999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7.399999999999999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7.399999999999999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7.399999999999999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7.399999999999999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7.399999999999999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7.399999999999999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7.399999999999999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7.399999999999999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7.399999999999999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7.399999999999999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7.399999999999999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7.399999999999999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7.399999999999999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7.399999999999999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7.399999999999999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7.399999999999999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7.399999999999999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7.399999999999999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7.399999999999999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7.399999999999999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7.399999999999999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7.399999999999999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7.399999999999999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7.399999999999999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7.399999999999999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7.399999999999999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7.399999999999999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7.399999999999999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7.399999999999999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7.399999999999999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7.399999999999999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7.399999999999999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7.399999999999999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7.399999999999999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7.399999999999999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7.399999999999999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7.399999999999999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7.399999999999999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7.399999999999999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7.399999999999999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7.399999999999999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7.399999999999999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7.399999999999999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7.399999999999999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7.399999999999999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7.399999999999999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7.399999999999999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7.399999999999999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7.399999999999999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7.399999999999999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7.399999999999999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7.399999999999999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7.399999999999999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7.399999999999999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7.399999999999999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7.399999999999999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7.399999999999999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7.399999999999999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7.399999999999999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7.399999999999999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7.399999999999999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7.399999999999999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7.399999999999999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7.399999999999999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7.399999999999999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7.399999999999999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7.399999999999999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7.399999999999999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7.399999999999999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7.399999999999999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7.399999999999999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7.399999999999999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7.399999999999999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7.399999999999999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7.399999999999999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7.399999999999999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7.399999999999999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7.399999999999999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7.399999999999999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7.399999999999999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7.399999999999999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7.399999999999999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7.399999999999999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7.399999999999999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7.399999999999999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7.399999999999999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7.399999999999999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7.399999999999999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7.399999999999999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7.399999999999999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7.399999999999999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7.399999999999999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7.399999999999999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7.399999999999999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7.399999999999999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7.399999999999999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7.399999999999999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7.399999999999999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7.399999999999999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7.399999999999999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7.399999999999999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7.399999999999999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7.399999999999999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7.399999999999999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7.399999999999999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7.399999999999999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7.399999999999999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7.399999999999999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7.399999999999999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7.399999999999999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7.399999999999999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7.399999999999999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7.399999999999999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7.399999999999999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7.399999999999999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7.399999999999999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7.399999999999999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7.399999999999999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7.399999999999999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7.399999999999999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7.399999999999999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7.399999999999999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7.399999999999999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7.399999999999999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7.399999999999999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7.399999999999999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7.399999999999999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7.399999999999999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7.399999999999999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7.399999999999999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7.399999999999999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7.399999999999999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7.399999999999999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7.399999999999999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7.399999999999999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7.399999999999999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7.399999999999999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7.399999999999999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7.399999999999999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7.399999999999999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7.399999999999999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7.399999999999999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7.399999999999999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7.399999999999999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7.399999999999999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7.399999999999999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7.399999999999999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7.399999999999999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7.399999999999999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7.399999999999999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7.399999999999999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7.399999999999999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7.399999999999999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7.399999999999999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7.399999999999999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7.399999999999999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7.399999999999999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7.399999999999999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7.399999999999999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7.399999999999999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7.399999999999999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7.399999999999999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7.399999999999999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7.399999999999999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7.399999999999999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7.399999999999999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7.399999999999999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7.399999999999999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7.399999999999999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7.399999999999999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7.399999999999999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7.399999999999999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7.399999999999999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7.399999999999999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7.399999999999999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7.399999999999999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7.399999999999999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7.399999999999999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7.399999999999999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7.399999999999999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7.399999999999999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7.399999999999999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7.399999999999999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7.399999999999999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7.399999999999999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7.399999999999999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7.399999999999999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7.399999999999999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7.399999999999999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7.399999999999999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7.399999999999999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7.399999999999999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7.399999999999999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7.399999999999999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7.399999999999999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7.399999999999999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7.399999999999999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7.399999999999999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7.399999999999999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7.399999999999999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7.399999999999999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7.399999999999999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7.399999999999999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7.399999999999999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7.399999999999999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7.399999999999999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7.399999999999999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7.399999999999999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7.399999999999999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7.399999999999999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7.399999999999999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7.399999999999999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7.399999999999999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7.399999999999999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7.399999999999999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7.399999999999999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7.399999999999999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7.399999999999999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7.399999999999999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7.399999999999999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7.399999999999999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7.399999999999999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7.399999999999999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7.399999999999999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7.399999999999999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7.399999999999999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7.399999999999999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7.399999999999999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7.399999999999999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7.399999999999999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7.399999999999999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7.399999999999999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7.399999999999999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7.399999999999999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7.399999999999999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7.399999999999999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7.399999999999999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7.399999999999999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7.399999999999999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7.399999999999999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7.399999999999999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7.399999999999999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7.399999999999999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7.399999999999999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7.399999999999999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7.399999999999999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7.399999999999999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7.399999999999999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7.399999999999999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7.399999999999999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7.399999999999999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7.399999999999999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7.399999999999999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7.399999999999999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7.399999999999999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7.399999999999999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7.399999999999999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7.399999999999999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7.399999999999999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7.399999999999999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7.399999999999999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7.399999999999999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7.399999999999999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7.399999999999999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7.399999999999999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7.399999999999999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7.399999999999999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7.399999999999999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7.399999999999999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7.399999999999999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7.399999999999999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7.399999999999999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7.399999999999999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7.399999999999999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7.399999999999999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7.399999999999999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7.399999999999999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7.399999999999999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7.399999999999999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7.399999999999999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7.399999999999999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7.399999999999999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7.399999999999999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7.399999999999999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7.399999999999999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7.399999999999999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7.399999999999999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7.399999999999999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7.399999999999999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7.399999999999999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7.399999999999999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7.399999999999999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7.399999999999999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7.399999999999999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7.399999999999999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7.399999999999999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7.399999999999999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7.399999999999999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7.399999999999999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7.399999999999999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7.399999999999999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7.399999999999999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7.399999999999999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7.399999999999999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7.399999999999999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7.399999999999999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7.399999999999999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7.399999999999999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7.399999999999999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7.399999999999999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7.399999999999999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7.399999999999999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7.399999999999999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7.399999999999999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7.399999999999999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7.399999999999999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7.399999999999999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7.399999999999999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7.399999999999999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7.399999999999999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7.399999999999999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7.399999999999999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7.399999999999999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7.399999999999999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7.399999999999999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7.399999999999999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7.399999999999999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7.399999999999999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7.399999999999999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7.399999999999999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7.399999999999999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7.399999999999999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7.399999999999999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7.399999999999999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7.399999999999999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7.399999999999999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7.399999999999999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7.399999999999999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7.399999999999999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7.399999999999999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7.399999999999999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7.399999999999999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7.399999999999999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7.399999999999999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7.399999999999999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7.399999999999999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7.399999999999999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7.399999999999999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7.399999999999999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7.399999999999999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7.399999999999999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7.399999999999999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7.399999999999999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7.399999999999999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7.399999999999999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7.399999999999999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7.399999999999999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7.399999999999999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7.399999999999999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7.399999999999999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7.399999999999999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7.399999999999999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7.399999999999999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7.399999999999999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7.399999999999999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7.399999999999999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7.399999999999999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7.399999999999999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7.399999999999999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7.399999999999999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7.399999999999999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7.399999999999999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7.399999999999999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7.399999999999999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7.399999999999999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7.399999999999999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7.399999999999999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7.399999999999999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7.399999999999999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7.399999999999999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7.399999999999999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7.399999999999999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7.399999999999999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7.399999999999999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7.399999999999999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7.399999999999999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7.399999999999999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7.399999999999999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7.399999999999999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7.399999999999999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7.399999999999999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7.399999999999999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7.399999999999999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7.399999999999999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7.399999999999999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7.399999999999999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7.399999999999999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7.399999999999999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7.399999999999999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7.399999999999999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7.399999999999999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7.399999999999999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7.399999999999999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7.399999999999999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7.399999999999999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7.399999999999999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7.399999999999999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7.399999999999999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7.399999999999999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7.399999999999999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7.399999999999999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7.399999999999999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7.399999999999999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7.399999999999999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7.399999999999999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7.399999999999999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7.399999999999999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7.399999999999999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7.399999999999999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7.399999999999999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7.399999999999999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7.399999999999999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7.399999999999999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7.399999999999999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7.399999999999999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7.399999999999999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7.399999999999999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7.399999999999999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7.399999999999999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7.399999999999999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7.399999999999999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7.399999999999999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7.399999999999999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7.399999999999999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7.399999999999999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7.399999999999999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7.399999999999999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7.399999999999999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7.399999999999999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7.399999999999999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7.399999999999999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7.399999999999999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7.399999999999999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7.399999999999999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7.399999999999999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7.399999999999999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7.399999999999999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7.399999999999999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7.399999999999999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7.399999999999999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7.399999999999999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7.399999999999999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7.399999999999999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7.399999999999999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7.399999999999999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7.399999999999999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7.399999999999999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7.399999999999999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7.399999999999999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7.399999999999999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7.399999999999999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7.399999999999999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7.399999999999999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7.399999999999999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7.399999999999999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7.399999999999999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7.399999999999999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7.399999999999999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7.399999999999999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7.399999999999999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7.399999999999999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7.399999999999999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7.399999999999999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7.399999999999999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7.399999999999999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7.399999999999999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7.399999999999999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7.399999999999999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7.399999999999999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7.399999999999999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7.399999999999999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7.399999999999999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7.399999999999999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7.399999999999999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7.399999999999999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7.399999999999999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7.399999999999999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7.399999999999999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7.399999999999999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7.399999999999999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7.399999999999999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7.399999999999999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7.399999999999999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7.399999999999999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7.399999999999999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7.399999999999999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7.399999999999999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7.399999999999999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7.399999999999999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7.399999999999999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7.399999999999999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7.399999999999999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7.399999999999999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7.399999999999999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7.399999999999999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7.399999999999999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7.399999999999999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7.399999999999999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7.399999999999999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7.399999999999999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7.399999999999999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7.399999999999999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7.399999999999999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7.399999999999999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7.399999999999999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7.399999999999999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7.399999999999999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7.399999999999999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7.399999999999999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7.399999999999999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7.399999999999999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7.399999999999999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7.399999999999999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7.399999999999999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7.399999999999999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7.399999999999999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7.399999999999999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7.399999999999999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7.399999999999999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7.399999999999999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7.399999999999999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7.399999999999999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7.399999999999999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7.399999999999999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7.399999999999999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7.399999999999999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7.399999999999999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7.399999999999999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7.399999999999999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7.399999999999999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7.399999999999999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7.399999999999999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7.399999999999999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7.399999999999999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7.399999999999999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7.399999999999999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7.399999999999999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7.399999999999999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7.399999999999999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7.399999999999999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7.399999999999999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7.399999999999999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7.399999999999999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7.399999999999999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7.399999999999999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7.399999999999999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7.399999999999999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7.399999999999999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7.399999999999999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7.399999999999999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7.399999999999999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7.399999999999999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7.399999999999999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7.399999999999999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7.399999999999999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7.399999999999999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7.399999999999999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7.399999999999999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7.399999999999999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7.399999999999999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7.399999999999999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7.399999999999999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7.399999999999999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7.399999999999999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7.399999999999999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7.399999999999999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7.399999999999999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7.399999999999999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7.399999999999999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7.399999999999999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7.399999999999999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7.399999999999999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7.399999999999999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7.399999999999999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7.399999999999999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7.399999999999999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7.399999999999999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7.399999999999999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7.399999999999999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7.399999999999999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7.399999999999999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7.399999999999999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7.399999999999999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7.399999999999999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7.399999999999999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7.399999999999999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7.399999999999999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7.399999999999999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7.399999999999999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7.399999999999999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7.399999999999999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7.399999999999999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7.399999999999999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7.399999999999999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7.399999999999999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7.399999999999999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7.399999999999999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7.399999999999999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7.399999999999999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7.399999999999999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7.399999999999999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7.399999999999999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7.399999999999999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7.399999999999999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7.399999999999999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7.399999999999999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7.399999999999999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7.399999999999999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7.399999999999999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7.399999999999999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7.399999999999999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7.399999999999999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7.399999999999999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7.399999999999999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7.399999999999999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7.399999999999999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7.399999999999999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7.399999999999999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7.399999999999999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7.399999999999999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7.399999999999999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7.399999999999999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7.399999999999999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7.399999999999999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7.399999999999999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7.399999999999999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7.399999999999999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7.399999999999999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7.399999999999999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7.399999999999999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7.399999999999999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7.399999999999999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7.399999999999999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7.399999999999999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7.399999999999999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7.399999999999999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7.399999999999999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7.399999999999999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7.399999999999999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7.399999999999999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7.399999999999999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7.399999999999999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7.399999999999999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7.399999999999999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7.399999999999999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7.399999999999999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7.399999999999999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7.399999999999999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7.399999999999999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7.399999999999999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7.399999999999999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7.399999999999999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7.399999999999999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7.399999999999999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7.399999999999999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7.399999999999999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7.399999999999999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7.399999999999999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7.399999999999999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7.399999999999999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7.399999999999999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7.399999999999999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7.399999999999999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7.399999999999999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7.399999999999999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7.399999999999999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7.399999999999999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7.399999999999999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7.399999999999999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7.399999999999999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7.399999999999999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7.399999999999999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7.399999999999999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7.399999999999999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7.399999999999999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7.399999999999999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7.399999999999999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7.399999999999999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7.399999999999999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7.399999999999999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7.399999999999999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7.399999999999999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7.399999999999999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7.399999999999999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7.399999999999999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7.399999999999999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7.399999999999999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7.399999999999999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7.399999999999999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7.399999999999999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7.399999999999999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7.399999999999999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7.399999999999999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7.399999999999999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7.399999999999999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7.399999999999999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7.399999999999999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7.399999999999999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7.399999999999999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7.399999999999999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7.399999999999999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7.399999999999999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7.399999999999999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7.399999999999999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7.399999999999999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7.399999999999999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7.399999999999999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7.399999999999999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7.399999999999999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7.399999999999999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7.399999999999999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7.399999999999999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7.399999999999999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7.399999999999999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7.399999999999999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7.399999999999999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7.399999999999999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7.399999999999999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7.399999999999999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7.399999999999999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7.399999999999999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7.399999999999999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7.399999999999999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7.399999999999999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7.399999999999999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7.399999999999999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7.399999999999999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7.399999999999999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7.399999999999999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7.399999999999999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7.399999999999999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7.399999999999999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7.399999999999999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7.399999999999999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7.399999999999999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7.399999999999999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7.399999999999999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7.399999999999999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7.399999999999999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7.399999999999999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7.399999999999999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7.399999999999999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7.399999999999999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7.399999999999999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7.399999999999999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7.399999999999999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7.399999999999999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7.399999999999999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7.399999999999999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7.399999999999999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7.399999999999999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7.399999999999999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7.399999999999999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7.399999999999999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7.399999999999999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7.399999999999999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7.399999999999999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7.399999999999999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7.399999999999999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7.399999999999999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7.399999999999999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7.399999999999999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7.399999999999999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7.399999999999999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7.399999999999999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7.399999999999999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7.399999999999999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7.399999999999999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7.399999999999999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7.399999999999999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7.399999999999999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7.399999999999999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7.399999999999999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7.399999999999999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7.399999999999999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7.399999999999999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7.399999999999999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7.399999999999999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7.399999999999999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7.399999999999999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7.399999999999999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7.399999999999999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7.399999999999999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7.399999999999999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7.399999999999999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7.399999999999999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7.399999999999999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7.399999999999999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7.399999999999999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7.399999999999999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7.399999999999999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7.399999999999999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7.399999999999999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7.399999999999999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7.399999999999999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7.399999999999999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7.399999999999999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7.399999999999999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7.399999999999999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7.399999999999999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7.399999999999999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7.399999999999999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7.399999999999999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7.399999999999999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7.399999999999999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7.399999999999999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7.399999999999999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7.399999999999999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7.399999999999999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7.399999999999999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7.399999999999999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7.399999999999999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7.399999999999999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7.399999999999999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7.399999999999999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7.399999999999999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7.399999999999999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7.399999999999999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7.399999999999999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7.399999999999999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7.399999999999999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7.399999999999999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7.399999999999999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7.399999999999999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7.399999999999999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7.399999999999999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7.399999999999999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7.399999999999999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7.399999999999999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7.399999999999999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7.399999999999999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7.399999999999999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7.399999999999999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7.399999999999999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7.399999999999999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7.399999999999999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7.399999999999999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7.399999999999999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7.399999999999999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7.399999999999999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7.399999999999999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7.399999999999999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7.399999999999999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7.399999999999999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7.399999999999999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7.399999999999999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7.399999999999999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7.399999999999999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7.399999999999999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7.399999999999999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7.399999999999999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7.399999999999999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7.399999999999999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7.399999999999999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7.399999999999999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7.399999999999999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7.399999999999999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7.399999999999999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7.399999999999999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7.399999999999999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7.399999999999999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7.399999999999999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7.399999999999999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7.399999999999999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7.399999999999999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7.399999999999999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7.399999999999999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7.399999999999999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7.399999999999999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7.399999999999999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7.399999999999999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7.399999999999999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7.399999999999999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7.399999999999999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7.399999999999999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7.399999999999999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7.399999999999999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7.399999999999999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7.399999999999999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7.399999999999999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7.399999999999999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7.399999999999999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7.399999999999999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7.399999999999999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7.399999999999999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7.399999999999999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7.399999999999999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7.399999999999999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7.399999999999999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7.399999999999999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7.399999999999999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7.399999999999999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7.399999999999999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7.399999999999999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7.399999999999999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7.399999999999999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7.399999999999999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7.399999999999999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7.399999999999999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7.399999999999999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7.399999999999999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7.399999999999999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7.399999999999999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7.399999999999999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7.399999999999999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7.399999999999999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7.399999999999999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7.399999999999999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7.399999999999999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7.399999999999999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7.399999999999999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7.399999999999999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7.399999999999999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7.399999999999999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7.399999999999999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7.399999999999999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7.399999999999999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7.399999999999999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7.399999999999999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7.399999999999999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7.399999999999999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7.399999999999999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7.399999999999999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7.399999999999999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7.399999999999999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7.399999999999999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7.399999999999999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7.399999999999999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7.399999999999999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7.399999999999999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7.399999999999999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7.399999999999999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7.399999999999999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7.399999999999999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7.399999999999999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7.399999999999999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7.399999999999999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7.399999999999999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7.399999999999999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7.399999999999999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7.399999999999999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7.399999999999999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7.399999999999999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7.399999999999999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7.399999999999999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7.399999999999999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7.399999999999999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7.399999999999999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7.399999999999999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7.399999999999999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7.399999999999999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7.399999999999999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7.399999999999999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7.399999999999999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7.399999999999999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7.399999999999999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7.399999999999999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7.399999999999999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7.399999999999999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7.399999999999999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7.399999999999999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7.399999999999999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7.399999999999999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7.399999999999999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7.399999999999999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7.399999999999999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7.399999999999999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7.399999999999999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7.399999999999999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7.399999999999999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7.399999999999999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7.399999999999999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7.399999999999999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7.399999999999999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7.399999999999999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7.399999999999999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7.399999999999999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7.399999999999999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7.399999999999999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7.399999999999999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7.399999999999999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7.399999999999999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7.399999999999999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7.399999999999999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7.399999999999999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7.399999999999999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7.399999999999999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7.399999999999999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7.399999999999999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7.399999999999999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7.399999999999999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7.399999999999999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7.399999999999999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7.399999999999999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7.399999999999999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7.399999999999999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7.399999999999999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7.399999999999999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7.399999999999999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7.399999999999999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7.399999999999999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7.399999999999999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7.399999999999999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7.399999999999999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7.399999999999999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7.399999999999999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7.399999999999999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7.399999999999999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7.399999999999999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7.399999999999999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7.399999999999999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7.399999999999999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7.399999999999999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7.399999999999999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7.399999999999999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7.399999999999999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7.399999999999999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7.399999999999999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7.399999999999999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7.399999999999999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7.399999999999999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7.399999999999999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7.399999999999999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7.399999999999999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7.399999999999999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7.399999999999999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7.399999999999999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7.399999999999999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7.399999999999999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7.399999999999999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7.399999999999999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7.399999999999999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7.399999999999999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7.399999999999999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7.399999999999999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7.399999999999999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7.399999999999999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7.399999999999999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7.399999999999999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7.399999999999999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7.399999999999999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7.399999999999999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7.399999999999999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7.399999999999999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7.399999999999999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7.399999999999999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7.399999999999999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7.399999999999999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7.399999999999999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7.399999999999999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7.399999999999999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7.399999999999999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7.399999999999999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7.399999999999999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7.399999999999999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7.399999999999999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7.399999999999999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7.399999999999999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7.399999999999999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7.399999999999999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7.399999999999999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7.399999999999999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7.399999999999999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7.399999999999999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7.399999999999999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7.399999999999999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7.399999999999999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7.399999999999999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7.399999999999999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7.399999999999999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7.399999999999999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7.399999999999999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7.399999999999999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7.399999999999999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7.399999999999999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7.399999999999999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7.399999999999999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7.399999999999999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7.399999999999999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7.399999999999999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7.399999999999999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7.399999999999999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7.399999999999999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7.399999999999999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7.399999999999999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7.399999999999999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7.399999999999999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7.399999999999999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7.399999999999999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7.399999999999999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7.399999999999999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7.399999999999999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7.399999999999999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7.399999999999999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7.399999999999999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7.399999999999999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7.399999999999999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7.399999999999999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7.399999999999999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7.399999999999999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7.399999999999999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7.399999999999999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7.399999999999999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7.399999999999999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7.399999999999999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7.399999999999999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7.399999999999999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7.399999999999999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7.399999999999999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7.399999999999999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7.399999999999999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7.399999999999999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7.399999999999999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7.399999999999999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7.399999999999999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7.399999999999999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7.399999999999999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7.399999999999999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7.399999999999999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7.399999999999999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7.399999999999999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7.399999999999999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7.399999999999999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7.399999999999999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7.399999999999999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7.399999999999999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7.399999999999999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7.399999999999999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7.399999999999999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7.399999999999999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7.399999999999999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7.399999999999999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7.399999999999999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7.399999999999999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7.399999999999999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7.399999999999999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7.399999999999999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7.399999999999999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7.399999999999999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7.399999999999999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7.399999999999999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7.399999999999999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7.399999999999999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7.399999999999999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7.399999999999999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7.399999999999999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7.399999999999999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7.399999999999999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7.399999999999999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7.399999999999999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7.399999999999999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7.399999999999999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7.399999999999999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7.399999999999999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7.399999999999999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7.399999999999999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7.399999999999999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7.399999999999999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7.399999999999999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7.399999999999999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7.399999999999999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7.399999999999999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7.399999999999999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7.399999999999999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7.399999999999999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7.399999999999999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7.399999999999999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7.399999999999999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7.399999999999999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7.399999999999999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7.399999999999999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7.399999999999999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7.399999999999999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7.399999999999999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7.399999999999999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7.399999999999999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7.399999999999999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7.399999999999999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7.399999999999999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7.399999999999999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7.399999999999999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7.399999999999999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7.399999999999999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7.399999999999999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7.399999999999999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7.399999999999999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7.399999999999999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7.399999999999999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7.399999999999999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7.399999999999999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7.399999999999999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7.399999999999999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7.399999999999999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7.399999999999999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7.399999999999999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7.399999999999999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7.399999999999999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7.399999999999999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7.399999999999999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7.399999999999999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7.399999999999999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7.399999999999999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7.399999999999999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7.399999999999999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7.399999999999999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7.399999999999999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7.399999999999999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7.399999999999999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7.399999999999999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7.399999999999999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7.399999999999999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7.399999999999999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7.399999999999999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7.399999999999999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7.399999999999999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7.399999999999999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7.399999999999999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7.399999999999999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7.399999999999999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7.399999999999999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7.399999999999999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7.399999999999999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7.399999999999999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7.399999999999999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7.399999999999999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7.399999999999999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7.399999999999999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7.399999999999999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7.399999999999999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7.399999999999999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7.399999999999999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7.399999999999999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7.399999999999999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7.399999999999999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7.399999999999999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7.399999999999999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7.399999999999999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7.399999999999999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7.399999999999999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7.399999999999999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7.399999999999999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7.399999999999999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7.399999999999999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7.399999999999999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7.399999999999999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7.399999999999999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7.399999999999999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7.399999999999999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7.399999999999999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7.399999999999999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7.399999999999999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7.399999999999999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7.399999999999999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7.399999999999999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7.399999999999999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7.399999999999999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7.399999999999999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7.399999999999999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7.399999999999999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7.399999999999999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7.399999999999999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7.399999999999999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7.399999999999999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7.399999999999999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7.399999999999999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7.399999999999999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7.399999999999999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7.399999999999999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7.399999999999999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7.399999999999999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7.399999999999999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7.399999999999999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7.399999999999999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7.399999999999999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7.399999999999999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7.399999999999999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7.399999999999999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7.399999999999999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7.399999999999999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7.399999999999999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7.399999999999999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7.399999999999999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7.399999999999999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7.399999999999999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7.399999999999999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7.399999999999999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7.399999999999999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7.399999999999999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7.399999999999999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7.399999999999999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7.399999999999999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7.399999999999999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7.399999999999999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7.399999999999999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7.399999999999999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7.399999999999999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7.399999999999999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7.399999999999999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7.399999999999999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7.399999999999999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7.399999999999999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7.399999999999999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7.399999999999999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7.399999999999999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7.399999999999999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7.399999999999999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7.399999999999999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7.399999999999999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7.399999999999999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7.399999999999999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7.399999999999999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7.399999999999999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7.399999999999999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7.399999999999999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7.399999999999999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7.399999999999999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7.399999999999999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7.399999999999999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7.399999999999999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7.399999999999999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7.399999999999999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7.399999999999999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7.399999999999999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7.399999999999999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7.399999999999999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7.399999999999999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7.399999999999999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7.399999999999999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7.399999999999999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7.399999999999999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7.399999999999999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7.399999999999999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7.399999999999999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7.399999999999999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7.399999999999999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7.399999999999999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7.399999999999999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7.399999999999999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7.399999999999999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7.399999999999999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7.399999999999999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7.399999999999999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7.399999999999999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7.399999999999999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7.399999999999999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7.399999999999999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7.399999999999999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7.399999999999999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7.399999999999999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7.399999999999999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7.399999999999999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7.399999999999999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7.399999999999999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7.399999999999999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7.399999999999999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7.399999999999999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7.399999999999999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7.399999999999999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7.399999999999999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7.399999999999999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7.399999999999999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7.399999999999999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7.399999999999999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7.399999999999999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7.399999999999999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7.399999999999999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7.399999999999999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7.399999999999999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7.399999999999999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7.399999999999999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7.399999999999999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7.399999999999999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7.399999999999999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7.399999999999999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7.399999999999999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7.399999999999999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7.399999999999999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7.399999999999999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7.399999999999999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7.399999999999999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7.399999999999999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7.399999999999999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7.399999999999999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7.399999999999999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7.399999999999999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7.399999999999999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7.399999999999999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7.399999999999999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7.399999999999999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7.399999999999999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7.399999999999999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7.399999999999999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7.399999999999999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7.399999999999999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7.399999999999999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7.399999999999999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7.399999999999999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7.399999999999999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7.399999999999999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7.399999999999999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7.399999999999999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7.399999999999999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7.399999999999999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7.399999999999999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7.399999999999999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7.399999999999999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7.399999999999999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7.399999999999999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7.399999999999999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7.399999999999999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7.399999999999999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7.399999999999999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7.399999999999999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7.399999999999999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7.399999999999999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7.399999999999999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7.399999999999999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7.399999999999999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7.399999999999999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7.399999999999999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7.399999999999999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7.399999999999999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7.399999999999999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7.399999999999999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7.399999999999999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7.399999999999999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7.399999999999999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7.399999999999999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7.399999999999999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7.399999999999999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7.399999999999999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7.399999999999999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7.399999999999999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7.399999999999999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7.399999999999999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7.399999999999999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7.399999999999999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7.399999999999999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7.399999999999999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7.399999999999999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7.399999999999999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7.399999999999999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7.399999999999999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7.399999999999999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7.399999999999999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7.399999999999999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7.399999999999999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7.399999999999999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7.399999999999999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7.399999999999999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7.399999999999999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7.399999999999999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7.399999999999999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7.399999999999999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7.399999999999999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7.399999999999999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7.399999999999999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7.399999999999999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7.399999999999999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7.399999999999999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7.399999999999999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7.399999999999999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7.399999999999999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7.399999999999999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7.399999999999999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7.399999999999999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7.399999999999999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7.399999999999999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7.399999999999999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7.399999999999999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7.399999999999999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7.399999999999999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7.399999999999999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7.399999999999999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7.399999999999999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7.399999999999999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7.399999999999999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7.399999999999999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7.399999999999999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7.399999999999999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7.399999999999999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7.399999999999999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7.399999999999999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7.399999999999999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7.399999999999999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7.399999999999999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7.399999999999999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7.399999999999999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7.399999999999999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7.399999999999999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7.399999999999999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7.399999999999999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7.399999999999999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7.399999999999999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7.399999999999999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7.399999999999999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7.399999999999999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7.399999999999999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7.399999999999999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7.399999999999999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7.399999999999999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7.399999999999999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7.399999999999999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7.399999999999999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7.399999999999999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7.399999999999999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7.399999999999999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7.399999999999999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7.399999999999999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7.399999999999999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7.399999999999999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7.399999999999999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7.399999999999999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7.399999999999999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7.399999999999999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7.399999999999999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7.399999999999999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7.399999999999999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7.399999999999999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7.399999999999999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7.399999999999999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7.399999999999999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7.399999999999999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7.399999999999999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7.399999999999999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7.399999999999999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7.399999999999999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7.399999999999999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7.399999999999999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7.399999999999999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7.399999999999999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7.399999999999999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7.399999999999999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7.399999999999999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7.399999999999999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7.399999999999999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7.399999999999999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7.399999999999999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7.399999999999999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7.399999999999999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7.399999999999999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7.399999999999999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7.399999999999999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7.399999999999999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7.399999999999999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7.399999999999999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7.399999999999999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7.399999999999999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7.399999999999999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7.399999999999999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7.399999999999999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7.399999999999999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7.399999999999999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7.399999999999999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7.399999999999999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7.399999999999999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7.399999999999999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7.399999999999999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7.399999999999999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7.399999999999999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7.399999999999999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7.399999999999999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7.399999999999999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7.399999999999999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7.399999999999999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7.399999999999999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7.399999999999999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7.399999999999999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7.399999999999999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7.399999999999999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7.399999999999999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7.399999999999999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7.399999999999999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7.399999999999999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7.399999999999999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7.399999999999999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7.399999999999999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7.399999999999999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7.399999999999999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7.399999999999999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7.399999999999999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7.399999999999999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7.399999999999999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7.399999999999999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7.399999999999999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7.399999999999999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7.399999999999999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7.399999999999999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7.399999999999999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7.399999999999999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7.399999999999999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7.399999999999999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7.399999999999999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7.399999999999999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7.399999999999999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7.399999999999999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7.399999999999999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7.399999999999999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7.399999999999999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7.399999999999999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7.399999999999999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7.399999999999999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7.399999999999999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7.399999999999999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7.399999999999999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7.399999999999999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7.399999999999999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7.399999999999999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7.399999999999999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7.399999999999999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7.399999999999999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7.399999999999999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7.399999999999999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7.399999999999999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7.399999999999999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7.399999999999999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7.399999999999999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7.399999999999999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7.399999999999999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7.399999999999999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7.399999999999999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7.399999999999999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7.399999999999999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7.399999999999999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7.399999999999999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7.399999999999999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7.399999999999999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7.399999999999999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7.399999999999999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7.399999999999999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7.399999999999999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7.399999999999999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7.399999999999999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7.399999999999999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7.399999999999999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7.399999999999999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7.399999999999999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7.399999999999999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7.399999999999999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7.399999999999999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7.399999999999999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7.399999999999999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7.399999999999999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7.399999999999999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7.399999999999999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7.399999999999999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7.399999999999999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7.399999999999999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7.399999999999999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7.399999999999999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7.399999999999999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7.399999999999999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7.399999999999999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7.399999999999999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7.399999999999999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7.399999999999999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7.399999999999999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7.399999999999999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7.399999999999999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7.399999999999999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7.399999999999999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7.399999999999999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7.399999999999999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7.399999999999999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7.399999999999999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7.399999999999999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7.399999999999999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7.399999999999999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7.399999999999999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7.399999999999999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7.399999999999999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7.399999999999999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7.399999999999999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7.399999999999999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7.399999999999999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7.399999999999999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7.399999999999999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7.399999999999999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7.399999999999999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7.399999999999999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7.399999999999999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7.399999999999999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7.399999999999999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7.399999999999999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7.399999999999999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7.399999999999999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7.399999999999999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7.399999999999999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7.399999999999999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7.399999999999999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7.399999999999999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7.399999999999999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7.399999999999999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7.399999999999999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7.399999999999999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7.399999999999999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7.399999999999999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7.399999999999999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7.399999999999999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7.399999999999999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7.399999999999999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7.399999999999999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7.399999999999999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7.399999999999999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7.399999999999999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7.399999999999999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7.399999999999999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7.399999999999999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7.399999999999999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7.399999999999999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7.399999999999999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7.399999999999999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7.399999999999999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7.399999999999999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7.399999999999999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7.399999999999999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7.399999999999999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7.399999999999999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7.399999999999999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7.399999999999999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7.399999999999999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7.399999999999999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7.399999999999999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7.399999999999999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7.399999999999999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7.399999999999999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7.399999999999999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7.399999999999999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7.399999999999999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7.399999999999999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7.399999999999999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7.399999999999999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7.399999999999999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7.399999999999999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7.399999999999999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7.399999999999999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7.399999999999999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7.399999999999999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7.399999999999999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7.399999999999999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7.399999999999999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7.399999999999999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7.399999999999999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7.399999999999999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7.399999999999999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7.399999999999999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7.399999999999999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7.399999999999999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7.399999999999999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7.399999999999999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7.399999999999999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7.399999999999999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7.399999999999999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7.399999999999999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7.399999999999999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7.399999999999999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7.399999999999999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7.399999999999999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7.399999999999999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7.399999999999999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7.399999999999999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7.399999999999999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7.399999999999999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7.399999999999999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7.399999999999999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7.399999999999999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7.399999999999999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7.399999999999999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7.399999999999999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7.399999999999999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7.399999999999999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7.399999999999999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7.399999999999999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7.399999999999999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7.399999999999999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7.399999999999999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7.399999999999999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7.399999999999999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7.399999999999999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7.399999999999999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7.399999999999999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7.399999999999999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7.399999999999999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7.399999999999999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7.399999999999999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7.399999999999999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7.399999999999999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7.399999999999999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7.399999999999999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7.399999999999999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7.399999999999999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7.399999999999999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7.399999999999999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7.399999999999999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7.399999999999999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7.399999999999999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7.399999999999999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7.399999999999999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7.399999999999999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7.399999999999999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7.399999999999999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7.399999999999999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7.399999999999999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7.399999999999999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7.399999999999999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7.399999999999999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7.399999999999999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7.399999999999999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7.399999999999999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7.399999999999999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7.399999999999999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7.399999999999999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7.399999999999999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7.399999999999999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7.399999999999999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7.399999999999999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7.399999999999999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7.399999999999999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7.399999999999999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7.399999999999999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7.399999999999999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7.399999999999999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7.399999999999999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7.399999999999999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7.399999999999999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7.399999999999999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7.399999999999999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7.399999999999999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7.399999999999999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7.399999999999999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7.399999999999999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7.399999999999999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7.399999999999999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7.399999999999999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7.399999999999999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7.399999999999999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7.399999999999999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7.399999999999999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7.399999999999999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7.399999999999999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7.399999999999999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7.399999999999999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7.399999999999999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7.399999999999999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7.399999999999999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7.399999999999999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7.399999999999999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7.399999999999999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7.399999999999999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7.399999999999999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7.399999999999999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7.399999999999999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7.399999999999999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7.399999999999999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7.399999999999999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7.399999999999999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7.399999999999999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7.399999999999999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7.399999999999999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7.399999999999999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7.399999999999999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7.399999999999999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7.399999999999999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7.399999999999999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7.399999999999999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7.399999999999999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7.399999999999999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7.399999999999999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7.399999999999999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7.399999999999999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7.399999999999999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7.399999999999999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7.399999999999999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7.399999999999999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7.399999999999999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7.399999999999999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7.399999999999999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7.399999999999999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7.399999999999999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7.399999999999999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7.399999999999999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7.399999999999999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7.399999999999999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7.399999999999999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7.399999999999999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7.399999999999999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7.399999999999999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7.399999999999999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7.399999999999999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7.399999999999999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7.399999999999999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7.399999999999999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7.399999999999999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7.399999999999999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7.399999999999999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7.399999999999999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7.399999999999999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7.399999999999999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7.399999999999999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7.399999999999999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7.399999999999999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7.399999999999999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7.399999999999999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7.399999999999999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7.399999999999999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7.399999999999999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7.399999999999999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7.399999999999999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7.399999999999999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7.399999999999999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7.399999999999999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7.399999999999999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7.399999999999999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7.399999999999999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7.399999999999999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7.399999999999999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7.399999999999999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7.399999999999999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7.399999999999999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7.399999999999999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7.399999999999999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7.399999999999999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7.399999999999999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7.399999999999999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7.399999999999999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7.399999999999999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7.399999999999999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7.399999999999999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7.399999999999999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7.399999999999999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7.399999999999999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7.399999999999999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7.399999999999999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7.399999999999999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7.399999999999999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7.399999999999999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7.399999999999999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7.399999999999999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7.399999999999999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7.399999999999999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7.399999999999999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7.399999999999999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7.399999999999999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7.399999999999999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7.399999999999999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7.399999999999999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7.399999999999999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7.399999999999999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7.399999999999999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7.399999999999999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7.399999999999999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7.399999999999999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7.399999999999999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7.399999999999999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7.399999999999999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7.399999999999999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7.399999999999999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7.399999999999999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7.399999999999999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7.399999999999999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7.399999999999999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7.399999999999999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7.399999999999999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7.399999999999999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7.399999999999999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7.399999999999999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7.399999999999999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7.399999999999999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7.399999999999999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7.399999999999999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7.399999999999999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7.399999999999999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7.399999999999999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7.399999999999999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7.399999999999999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7.399999999999999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7.399999999999999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7.399999999999999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7.399999999999999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7.399999999999999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7.399999999999999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7.399999999999999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7.399999999999999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7.399999999999999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7.399999999999999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7.399999999999999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7.399999999999999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7.399999999999999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7.399999999999999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7.399999999999999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7.399999999999999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7.399999999999999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7.399999999999999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7.399999999999999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7.399999999999999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7.399999999999999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7.399999999999999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7.399999999999999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7.399999999999999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7.399999999999999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7.399999999999999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7.399999999999999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7.399999999999999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7.399999999999999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7.399999999999999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7.399999999999999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7.399999999999999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7.399999999999999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7.399999999999999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7.399999999999999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7.399999999999999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7.399999999999999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7.399999999999999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7.399999999999999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7.399999999999999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7.399999999999999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7.399999999999999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7.399999999999999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7.399999999999999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7.399999999999999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7.399999999999999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7.399999999999999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7.399999999999999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7.399999999999999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7.399999999999999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7.399999999999999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7.399999999999999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7.399999999999999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7.399999999999999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7.399999999999999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7.399999999999999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7.399999999999999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7.399999999999999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7.399999999999999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7.399999999999999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7.399999999999999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7.399999999999999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7.399999999999999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7.399999999999999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7.399999999999999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7.399999999999999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7.399999999999999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7.399999999999999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7.399999999999999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7.399999999999999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7.399999999999999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7.399999999999999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7.399999999999999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7.399999999999999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7.399999999999999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7.399999999999999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7.399999999999999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7.399999999999999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7.399999999999999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7.399999999999999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7.399999999999999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7.399999999999999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7.399999999999999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7.399999999999999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7.399999999999999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7.399999999999999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7.399999999999999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7.399999999999999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7.399999999999999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7.399999999999999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7.399999999999999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7.399999999999999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7.399999999999999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7.399999999999999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7.399999999999999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7.399999999999999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7.399999999999999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7.399999999999999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7.399999999999999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7.399999999999999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7.399999999999999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7.399999999999999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7.399999999999999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7.399999999999999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7.399999999999999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7.399999999999999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7.399999999999999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7.399999999999999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7.399999999999999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7.399999999999999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7.399999999999999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7.399999999999999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7.399999999999999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7.399999999999999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7.399999999999999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7.399999999999999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7.399999999999999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7.399999999999999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7.399999999999999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7.399999999999999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7.399999999999999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7.399999999999999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7.399999999999999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7.399999999999999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7.399999999999999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7.399999999999999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7.399999999999999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7.399999999999999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7.399999999999999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7.399999999999999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7.399999999999999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7.399999999999999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7.399999999999999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7.399999999999999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7.399999999999999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7.399999999999999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7.399999999999999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7.399999999999999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7.399999999999999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7.399999999999999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7.399999999999999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7.399999999999999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7.399999999999999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7.399999999999999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7.399999999999999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7.399999999999999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7.399999999999999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7.399999999999999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7.399999999999999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7.399999999999999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7.399999999999999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7.399999999999999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7.399999999999999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7.399999999999999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7.399999999999999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7.399999999999999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7.399999999999999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7.399999999999999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7.399999999999999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7.399999999999999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7.399999999999999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7.399999999999999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7.399999999999999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7.399999999999999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7.399999999999999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7.399999999999999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7.399999999999999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7.399999999999999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7.399999999999999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7.399999999999999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7.399999999999999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7.399999999999999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7.399999999999999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7.399999999999999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7.399999999999999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7.399999999999999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7.399999999999999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7.399999999999999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7.399999999999999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7.399999999999999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7.399999999999999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7.399999999999999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7.399999999999999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7.399999999999999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7.399999999999999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7.399999999999999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7.399999999999999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7.399999999999999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7.399999999999999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7.399999999999999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7.399999999999999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7.399999999999999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7.399999999999999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7.399999999999999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7.399999999999999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7.399999999999999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7.399999999999999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7.399999999999999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7.399999999999999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7.399999999999999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7.399999999999999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7.399999999999999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7.399999999999999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7.399999999999999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7.399999999999999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7.399999999999999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7.399999999999999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7.399999999999999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7.399999999999999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7.399999999999999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7.399999999999999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7.399999999999999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7.399999999999999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7.399999999999999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7.399999999999999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7.399999999999999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7.399999999999999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7.399999999999999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7.399999999999999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7.399999999999999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7.399999999999999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7.399999999999999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7.399999999999999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7.399999999999999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7.399999999999999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7.399999999999999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7.399999999999999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7.399999999999999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7.399999999999999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7.399999999999999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7.399999999999999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7.399999999999999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7.399999999999999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7.399999999999999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7.399999999999999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7.399999999999999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7.399999999999999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7.399999999999999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7.399999999999999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7.399999999999999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7.399999999999999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7.399999999999999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7.399999999999999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7.399999999999999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7.399999999999999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7.399999999999999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7.399999999999999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7.399999999999999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7.399999999999999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7.399999999999999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7.399999999999999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7.399999999999999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7.399999999999999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7.399999999999999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7.399999999999999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7.399999999999999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7.399999999999999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7.399999999999999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7.399999999999999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7.399999999999999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7.399999999999999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7.399999999999999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7.399999999999999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7.399999999999999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7.399999999999999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7.399999999999999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7.399999999999999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7.399999999999999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7.399999999999999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7.399999999999999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7.399999999999999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7.399999999999999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7.399999999999999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7.399999999999999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7.399999999999999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7.399999999999999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7.399999999999999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7.399999999999999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7.399999999999999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7.399999999999999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7.399999999999999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7.399999999999999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7.399999999999999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7.399999999999999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7.399999999999999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7.399999999999999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7.399999999999999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7.399999999999999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7.399999999999999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7.399999999999999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7.399999999999999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7.399999999999999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7.399999999999999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7.399999999999999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7.399999999999999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7.399999999999999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7.399999999999999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7.399999999999999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7.399999999999999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7.399999999999999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7.399999999999999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7.399999999999999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7.399999999999999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7.399999999999999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7.399999999999999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7.399999999999999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7.399999999999999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7.399999999999999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7.399999999999999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7.399999999999999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7.399999999999999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7.399999999999999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7.399999999999999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7.399999999999999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7.399999999999999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7.399999999999999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7.399999999999999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7.399999999999999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7.399999999999999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7.399999999999999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7.399999999999999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7.399999999999999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7.399999999999999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7.399999999999999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7.399999999999999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7.399999999999999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7.399999999999999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7.399999999999999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7.399999999999999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7.399999999999999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7.399999999999999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7.399999999999999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7.399999999999999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7.399999999999999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7.399999999999999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7.399999999999999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7.399999999999999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7.399999999999999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7.399999999999999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7.399999999999999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7.399999999999999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7.399999999999999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7.399999999999999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7.399999999999999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7.399999999999999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7.399999999999999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7.399999999999999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7.399999999999999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7.399999999999999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7.399999999999999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7.399999999999999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7.399999999999999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7.399999999999999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7.399999999999999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7.399999999999999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7.399999999999999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7.399999999999999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7.399999999999999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7.399999999999999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7.399999999999999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7.399999999999999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7.399999999999999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7.399999999999999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7.399999999999999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7.399999999999999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7.399999999999999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7.399999999999999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7.399999999999999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7.399999999999999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7.399999999999999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7.399999999999999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7.399999999999999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7.399999999999999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7.399999999999999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7.399999999999999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7.399999999999999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7.399999999999999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7.399999999999999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7.399999999999999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7.399999999999999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7.399999999999999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7.399999999999999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7.399999999999999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7.399999999999999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7.399999999999999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7.399999999999999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7.399999999999999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7.399999999999999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7.399999999999999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7.399999999999999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7.399999999999999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7.399999999999999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7.399999999999999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7.399999999999999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7.399999999999999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7.399999999999999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7.399999999999999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7.399999999999999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7.399999999999999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7.399999999999999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7.399999999999999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7.399999999999999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7.399999999999999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7.399999999999999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7.399999999999999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7.399999999999999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7.399999999999999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7.399999999999999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7.399999999999999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7.399999999999999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7.399999999999999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7.399999999999999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7.399999999999999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7.399999999999999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7.399999999999999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7.399999999999999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7.399999999999999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7.399999999999999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7.399999999999999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7.399999999999999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7.399999999999999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7.399999999999999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7.399999999999999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7.399999999999999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7.399999999999999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7.399999999999999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7.399999999999999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7.399999999999999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7.399999999999999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7.399999999999999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7.399999999999999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7.399999999999999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7.399999999999999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7.399999999999999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7.399999999999999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7.399999999999999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7.399999999999999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7.399999999999999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7.399999999999999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7.399999999999999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7.399999999999999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7.399999999999999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7.399999999999999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7.399999999999999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7.399999999999999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7.399999999999999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7.399999999999999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7.399999999999999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7.399999999999999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7.399999999999999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7.399999999999999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7.399999999999999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7.399999999999999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7.399999999999999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7.399999999999999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7.399999999999999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7.399999999999999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7.399999999999999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7.399999999999999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7.399999999999999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7.399999999999999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7.399999999999999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7.399999999999999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7.399999999999999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7.399999999999999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7.399999999999999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7.399999999999999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7.399999999999999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7.399999999999999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7.399999999999999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7.399999999999999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7.399999999999999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7.399999999999999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7.399999999999999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7.399999999999999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7.399999999999999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7.399999999999999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7.399999999999999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7.399999999999999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7.399999999999999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7.399999999999999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7.399999999999999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7.399999999999999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7.399999999999999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7.399999999999999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7.399999999999999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7.399999999999999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7.399999999999999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7.399999999999999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7.399999999999999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7.399999999999999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7.399999999999999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7.399999999999999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7.399999999999999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7.399999999999999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7.399999999999999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7.399999999999999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7.399999999999999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7.399999999999999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7.399999999999999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7.399999999999999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7.399999999999999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7.399999999999999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7.399999999999999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7.399999999999999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7.399999999999999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7.399999999999999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7.399999999999999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7.399999999999999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7.399999999999999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7.399999999999999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7.399999999999999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7.399999999999999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7.399999999999999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7.399999999999999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7.399999999999999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7.399999999999999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7.399999999999999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7.399999999999999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7.399999999999999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7.399999999999999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7.399999999999999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7.399999999999999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7.399999999999999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7.399999999999999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7.399999999999999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7.399999999999999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7.399999999999999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7.399999999999999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7.399999999999999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7.399999999999999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7.399999999999999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7.399999999999999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7.399999999999999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7.399999999999999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7.399999999999999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7.399999999999999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7.399999999999999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7.399999999999999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7.399999999999999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7.399999999999999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7.399999999999999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7.399999999999999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7.399999999999999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7.399999999999999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7.399999999999999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7.399999999999999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7.399999999999999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7.399999999999999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7.399999999999999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7.399999999999999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7.399999999999999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7.399999999999999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7.399999999999999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7.399999999999999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7.399999999999999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7.399999999999999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7.399999999999999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7.399999999999999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7.399999999999999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7.399999999999999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7.399999999999999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7.399999999999999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7.399999999999999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7.399999999999999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7.399999999999999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7.399999999999999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7.399999999999999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7.399999999999999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7.399999999999999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7.399999999999999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7.399999999999999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7.399999999999999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7.399999999999999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7.399999999999999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7.399999999999999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7.399999999999999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7.399999999999999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7.399999999999999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7.399999999999999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7.399999999999999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7.399999999999999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7.399999999999999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7.399999999999999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7.399999999999999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7.399999999999999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7.399999999999999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7.399999999999999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7.399999999999999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7.399999999999999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7.399999999999999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7.399999999999999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7.399999999999999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7.399999999999999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7.399999999999999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7.399999999999999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7.399999999999999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7.399999999999999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7.399999999999999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7.399999999999999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7.399999999999999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7.399999999999999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7.399999999999999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7.399999999999999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7.399999999999999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7.399999999999999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7.399999999999999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7.399999999999999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7.399999999999999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7.399999999999999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7.399999999999999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7.399999999999999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7.399999999999999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7.399999999999999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7.399999999999999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7.399999999999999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7.399999999999999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7.399999999999999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7.399999999999999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7.399999999999999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7.399999999999999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7.399999999999999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7.399999999999999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7.399999999999999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7.399999999999999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7.399999999999999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7.399999999999999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7.399999999999999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7.399999999999999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7.399999999999999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7.399999999999999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7.399999999999999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7.399999999999999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7.399999999999999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7.399999999999999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7.399999999999999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7.399999999999999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7.399999999999999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7.399999999999999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7.399999999999999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7.399999999999999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7.399999999999999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7.399999999999999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7.399999999999999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7.399999999999999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7.399999999999999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7.399999999999999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7.399999999999999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7.399999999999999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7.399999999999999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7.399999999999999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7.399999999999999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7.399999999999999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7.399999999999999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7.399999999999999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7.399999999999999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7.399999999999999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7.399999999999999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7.399999999999999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7.399999999999999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7.399999999999999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7.399999999999999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7.399999999999999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7.399999999999999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7.399999999999999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7.399999999999999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7.399999999999999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7.399999999999999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7.399999999999999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7.399999999999999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7.399999999999999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7.399999999999999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7.399999999999999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7.399999999999999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7.399999999999999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7.399999999999999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7.399999999999999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7.399999999999999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7.399999999999999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7.399999999999999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7.399999999999999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7.399999999999999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7.399999999999999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7.399999999999999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7.399999999999999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7.399999999999999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7.399999999999999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7.399999999999999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7.399999999999999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7.399999999999999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7.399999999999999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7.399999999999999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7.399999999999999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7.399999999999999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7.399999999999999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7.399999999999999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7.399999999999999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7.399999999999999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7.399999999999999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7.399999999999999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7.399999999999999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7.399999999999999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7.399999999999999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7.399999999999999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7.399999999999999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7.399999999999999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7.399999999999999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7.399999999999999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7.399999999999999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7.399999999999999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7.399999999999999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7.399999999999999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7.399999999999999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7.399999999999999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7.399999999999999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7.399999999999999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7.399999999999999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7.399999999999999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7.399999999999999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7.399999999999999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7.399999999999999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7.399999999999999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7.399999999999999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7.399999999999999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7.399999999999999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7.399999999999999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7.399999999999999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7.399999999999999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7.399999999999999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7.399999999999999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7.399999999999999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7.399999999999999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7.399999999999999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7.399999999999999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7.399999999999999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7.399999999999999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7.399999999999999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7.399999999999999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7.399999999999999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7.399999999999999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7.399999999999999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7.399999999999999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7.399999999999999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7.399999999999999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7.399999999999999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7.399999999999999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7.399999999999999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7.399999999999999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7.399999999999999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7.399999999999999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7.399999999999999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7.399999999999999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7.399999999999999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7.399999999999999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7.399999999999999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7.399999999999999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7.399999999999999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7.399999999999999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7.399999999999999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7.399999999999999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7.399999999999999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7.399999999999999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7.399999999999999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7.399999999999999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7.399999999999999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7.399999999999999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7.399999999999999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7.399999999999999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7.399999999999999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7.399999999999999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7.399999999999999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7.399999999999999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7.399999999999999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7.399999999999999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7.399999999999999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7.399999999999999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7.399999999999999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7.399999999999999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7.399999999999999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7.399999999999999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7.399999999999999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7.399999999999999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7.399999999999999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7.399999999999999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7.399999999999999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7.399999999999999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7.399999999999999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7.399999999999999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7.399999999999999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7.399999999999999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7.399999999999999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7.399999999999999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7.399999999999999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7.399999999999999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7.399999999999999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7.399999999999999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7.399999999999999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7.399999999999999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7.399999999999999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7.399999999999999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7.399999999999999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7.399999999999999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7.399999999999999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7.399999999999999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7.399999999999999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7.399999999999999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7.399999999999999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7.399999999999999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7.399999999999999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7.399999999999999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7.399999999999999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7.399999999999999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7.399999999999999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7.399999999999999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7.399999999999999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7.399999999999999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7.399999999999999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7.399999999999999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7.399999999999999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7.399999999999999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7.399999999999999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7.399999999999999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7.399999999999999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7.399999999999999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7.399999999999999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7.399999999999999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7.399999999999999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7.399999999999999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7.399999999999999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7.399999999999999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7.399999999999999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7.399999999999999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7.399999999999999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7.399999999999999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7.399999999999999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7.399999999999999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7.399999999999999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7.399999999999999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7.399999999999999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7.399999999999999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7.399999999999999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7.399999999999999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7.399999999999999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7.399999999999999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7.399999999999999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7.399999999999999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7.399999999999999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7.399999999999999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7.399999999999999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7.399999999999999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7.399999999999999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7.399999999999999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7.399999999999999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7.399999999999999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7.399999999999999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7.399999999999999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7.399999999999999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7.399999999999999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7.399999999999999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7.399999999999999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7.399999999999999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7.399999999999999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7.399999999999999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7.399999999999999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7.399999999999999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7.399999999999999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7.399999999999999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7.399999999999999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7.399999999999999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7.399999999999999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7.399999999999999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7.399999999999999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7.399999999999999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7.399999999999999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7.399999999999999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7.399999999999999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7.399999999999999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7.399999999999999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7.399999999999999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7.399999999999999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7.399999999999999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7.399999999999999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7.399999999999999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7.399999999999999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7.399999999999999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7.399999999999999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7.399999999999999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7.399999999999999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7.399999999999999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7.399999999999999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7.399999999999999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7.399999999999999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7.399999999999999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7.399999999999999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7.399999999999999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7.399999999999999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7.399999999999999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7.399999999999999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7.399999999999999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7.399999999999999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7.399999999999999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7.399999999999999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7.399999999999999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7.399999999999999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7.399999999999999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7.399999999999999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7.399999999999999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7.399999999999999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7.399999999999999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7.399999999999999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7.399999999999999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7.399999999999999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7.399999999999999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7.399999999999999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7.399999999999999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7.399999999999999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7.399999999999999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7.399999999999999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7.399999999999999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7.399999999999999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7.399999999999999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7.399999999999999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7.399999999999999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7.399999999999999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7.399999999999999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7.399999999999999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7.399999999999999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7.399999999999999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7.399999999999999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7.399999999999999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7.399999999999999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7.399999999999999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7.399999999999999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7.399999999999999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7.399999999999999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7.399999999999999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7.399999999999999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7.399999999999999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7.399999999999999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7.399999999999999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7.399999999999999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7.399999999999999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7.399999999999999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7.399999999999999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7.399999999999999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7.399999999999999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7.399999999999999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7.399999999999999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7.399999999999999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7.399999999999999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7.399999999999999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7.399999999999999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7.399999999999999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7.399999999999999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7.399999999999999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7.399999999999999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7.399999999999999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7.399999999999999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7.399999999999999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7.399999999999999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7.399999999999999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7.399999999999999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7.399999999999999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7.399999999999999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7.399999999999999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7.399999999999999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7.399999999999999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7.399999999999999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7.399999999999999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7.399999999999999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7.399999999999999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7.399999999999999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7.399999999999999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7.399999999999999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7.399999999999999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7.399999999999999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7.399999999999999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7.399999999999999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7.399999999999999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7.399999999999999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7.399999999999999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7.399999999999999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7.399999999999999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7.399999999999999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7.399999999999999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7.399999999999999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7.399999999999999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7.399999999999999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7.399999999999999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7.399999999999999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7.399999999999999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7.399999999999999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7.399999999999999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7.399999999999999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7.399999999999999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7.399999999999999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7.399999999999999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7.399999999999999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7.399999999999999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7.399999999999999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7.399999999999999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7.399999999999999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7.399999999999999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7.399999999999999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7.399999999999999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7.399999999999999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7.399999999999999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7.399999999999999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7.399999999999999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7.399999999999999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7.399999999999999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7.399999999999999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7.399999999999999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7.399999999999999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7.399999999999999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7.399999999999999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7.399999999999999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7.399999999999999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7.399999999999999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7.399999999999999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7.399999999999999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7.399999999999999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7.399999999999999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7.399999999999999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7.399999999999999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7.399999999999999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7.399999999999999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7.399999999999999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7.399999999999999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7.399999999999999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7.399999999999999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7.399999999999999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7.399999999999999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7.399999999999999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7.399999999999999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7.399999999999999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7.399999999999999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7.399999999999999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7.399999999999999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7.399999999999999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7.399999999999999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7.399999999999999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7.399999999999999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7.399999999999999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7.399999999999999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7.399999999999999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7.399999999999999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7.399999999999999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7.399999999999999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7.399999999999999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7.399999999999999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7.399999999999999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7.399999999999999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7.399999999999999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7.399999999999999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7.399999999999999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7.399999999999999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7.399999999999999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7.399999999999999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7.399999999999999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7.399999999999999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7.399999999999999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7.399999999999999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7.399999999999999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7.399999999999999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7.399999999999999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7.399999999999999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7.399999999999999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7.399999999999999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7.399999999999999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7.399999999999999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7.399999999999999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7.399999999999999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7.399999999999999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7.399999999999999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7.399999999999999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7.399999999999999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7.399999999999999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7.399999999999999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7.399999999999999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7.399999999999999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7.399999999999999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7.399999999999999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7.399999999999999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7.399999999999999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7.399999999999999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7.399999999999999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7.399999999999999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7.399999999999999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7.399999999999999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7.399999999999999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7.399999999999999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7.399999999999999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7.399999999999999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7.399999999999999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7.399999999999999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7.399999999999999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7.399999999999999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7.399999999999999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7.399999999999999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7.399999999999999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7.399999999999999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7.399999999999999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7.399999999999999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7.399999999999999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7.399999999999999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7.399999999999999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7.399999999999999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7.399999999999999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7.399999999999999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7.399999999999999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7.399999999999999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7.399999999999999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7.399999999999999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7.399999999999999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7.399999999999999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7.399999999999999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7.399999999999999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7.399999999999999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7.399999999999999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7.399999999999999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7.399999999999999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7.399999999999999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7.399999999999999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7.399999999999999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7.399999999999999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7.399999999999999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7.399999999999999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7.399999999999999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7.399999999999999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7.399999999999999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7.399999999999999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7.399999999999999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7.399999999999999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7.399999999999999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7.399999999999999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7.399999999999999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7.399999999999999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7.399999999999999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7.399999999999999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7.399999999999999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7.399999999999999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7.399999999999999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7.399999999999999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7.399999999999999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7.399999999999999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7.399999999999999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7.399999999999999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7.399999999999999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7.399999999999999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7.399999999999999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7.399999999999999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7.399999999999999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7.399999999999999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7.399999999999999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7.399999999999999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7.399999999999999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7.399999999999999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7.399999999999999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7.399999999999999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7.399999999999999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7.399999999999999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7.399999999999999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7.399999999999999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7.399999999999999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7.399999999999999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7.399999999999999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7.399999999999999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7.399999999999999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7.399999999999999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7.399999999999999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7.399999999999999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7.399999999999999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7.399999999999999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7.399999999999999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7.399999999999999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7.399999999999999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7.399999999999999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7.399999999999999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7.399999999999999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7.399999999999999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7.399999999999999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7.399999999999999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7.399999999999999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7.399999999999999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7.399999999999999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7.399999999999999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7.399999999999999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7.399999999999999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7.399999999999999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7.399999999999999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7.399999999999999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7.399999999999999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7.399999999999999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7.399999999999999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7.399999999999999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7.399999999999999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7.399999999999999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7.399999999999999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7.399999999999999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7.399999999999999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7.399999999999999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7.399999999999999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7.399999999999999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7.399999999999999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7.399999999999999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7.399999999999999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7.399999999999999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7.399999999999999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7.399999999999999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7.399999999999999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7.399999999999999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7.399999999999999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7.399999999999999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7.399999999999999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7.399999999999999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7.399999999999999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7.399999999999999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7.399999999999999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7.399999999999999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7.399999999999999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7.399999999999999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7.399999999999999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7.399999999999999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7.399999999999999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7.399999999999999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7.399999999999999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7.399999999999999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7.399999999999999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7.399999999999999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7.399999999999999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7.399999999999999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7.399999999999999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7.399999999999999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7.399999999999999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7.399999999999999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7.399999999999999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7.399999999999999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7.399999999999999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7.399999999999999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7.399999999999999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7.399999999999999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7.399999999999999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7.399999999999999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7.399999999999999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7.399999999999999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7.399999999999999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7.399999999999999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7.399999999999999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7.399999999999999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7.399999999999999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7.399999999999999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7.399999999999999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7.399999999999999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7.399999999999999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7.399999999999999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7.399999999999999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7.399999999999999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7.399999999999999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7.399999999999999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7.399999999999999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7.399999999999999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7.399999999999999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7.399999999999999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7.399999999999999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7.399999999999999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7.399999999999999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7.399999999999999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7.399999999999999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7.399999999999999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7.399999999999999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7.399999999999999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7.399999999999999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7.399999999999999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7.399999999999999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7.399999999999999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7.399999999999999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7.399999999999999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7.399999999999999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7.399999999999999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7.399999999999999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7.399999999999999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7.399999999999999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7.399999999999999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7.399999999999999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7.399999999999999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7.399999999999999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7.399999999999999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7.399999999999999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7.399999999999999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7.399999999999999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7.399999999999999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7.399999999999999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7.399999999999999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7.399999999999999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7.399999999999999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7.399999999999999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7.399999999999999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7.399999999999999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7.399999999999999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7.399999999999999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7.399999999999999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7.399999999999999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7.399999999999999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7.399999999999999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7.399999999999999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7.399999999999999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7.399999999999999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7.399999999999999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7.399999999999999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7.399999999999999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7.399999999999999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7.399999999999999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7.399999999999999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7.399999999999999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7.399999999999999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7.399999999999999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7.399999999999999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7.399999999999999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7.399999999999999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7.399999999999999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7.399999999999999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7.399999999999999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7.399999999999999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7.399999999999999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7.399999999999999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7.399999999999999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7.399999999999999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7.399999999999999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7.399999999999999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7.399999999999999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7.399999999999999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7.399999999999999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7.399999999999999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7.399999999999999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7.399999999999999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7.399999999999999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7.399999999999999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7.399999999999999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7.399999999999999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7.399999999999999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7.399999999999999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7.399999999999999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7.399999999999999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7.399999999999999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7.399999999999999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7.399999999999999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7.399999999999999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7.399999999999999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7.399999999999999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7.399999999999999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7.399999999999999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7.399999999999999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7.399999999999999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7.399999999999999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7.399999999999999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7.399999999999999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7.399999999999999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7.399999999999999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7.399999999999999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7.399999999999999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7.399999999999999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7.399999999999999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7.399999999999999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7.399999999999999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7.399999999999999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7.399999999999999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7.399999999999999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7.399999999999999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7.399999999999999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7.399999999999999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7.399999999999999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7.399999999999999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7.399999999999999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7.399999999999999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7.399999999999999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7.399999999999999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7.399999999999999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7.399999999999999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7.399999999999999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7.399999999999999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7.399999999999999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7.399999999999999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7.399999999999999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7.399999999999999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7.399999999999999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7.399999999999999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7.399999999999999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7.399999999999999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7.399999999999999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7.399999999999999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7.399999999999999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7.399999999999999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7.399999999999999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7.399999999999999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7.399999999999999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7.399999999999999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7.399999999999999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7.399999999999999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7.399999999999999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7.399999999999999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7.399999999999999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7.399999999999999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7.399999999999999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7.399999999999999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7.399999999999999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7.399999999999999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7.399999999999999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7.399999999999999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7.399999999999999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7.399999999999999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7.399999999999999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7.399999999999999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7.399999999999999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7.399999999999999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7.399999999999999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7.399999999999999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7.399999999999999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7.399999999999999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7.399999999999999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7.399999999999999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7.399999999999999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7.399999999999999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7.399999999999999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7.399999999999999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7.399999999999999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7.399999999999999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7.399999999999999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7.399999999999999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7.399999999999999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7.399999999999999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7.399999999999999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7.399999999999999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7.399999999999999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7.399999999999999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7.399999999999999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7.399999999999999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7.399999999999999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7.399999999999999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7.399999999999999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7.399999999999999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7.399999999999999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7.399999999999999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7.399999999999999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7.399999999999999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7.399999999999999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7.399999999999999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7.399999999999999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7.399999999999999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7.399999999999999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7.399999999999999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7.399999999999999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7.399999999999999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7.399999999999999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7.399999999999999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7.399999999999999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7.399999999999999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7.399999999999999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7.399999999999999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7.399999999999999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7.399999999999999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7.399999999999999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7.399999999999999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7.399999999999999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7.399999999999999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7.399999999999999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7.399999999999999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7.399999999999999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7.399999999999999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7.399999999999999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7.399999999999999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7.399999999999999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7.399999999999999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7.399999999999999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7.399999999999999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7.399999999999999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7.399999999999999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7.399999999999999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7.399999999999999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7.399999999999999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7.399999999999999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7.399999999999999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7.399999999999999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7.399999999999999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7.399999999999999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7.399999999999999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7.399999999999999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7.399999999999999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7.399999999999999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7.399999999999999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7.399999999999999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7.399999999999999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7.399999999999999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7.399999999999999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7.399999999999999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7.399999999999999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7.399999999999999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7.399999999999999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7.399999999999999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7.399999999999999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7.399999999999999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7.399999999999999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7.399999999999999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7.399999999999999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7.399999999999999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7.399999999999999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7.399999999999999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7.399999999999999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7.399999999999999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7.399999999999999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7.399999999999999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7.399999999999999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7.399999999999999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7.399999999999999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7.399999999999999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7.399999999999999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7.399999999999999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7.399999999999999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7.399999999999999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7.399999999999999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7.399999999999999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7.399999999999999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7.399999999999999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7.399999999999999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7.399999999999999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7.399999999999999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7.399999999999999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7.399999999999999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7.399999999999999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7.399999999999999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7.399999999999999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7.399999999999999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7.399999999999999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7.399999999999999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7.399999999999999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7.399999999999999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7.399999999999999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7.399999999999999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7.399999999999999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7.399999999999999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7.399999999999999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7.399999999999999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7.399999999999999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7.399999999999999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7.399999999999999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7.399999999999999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7.399999999999999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7.399999999999999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7.399999999999999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7.399999999999999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7.399999999999999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7.399999999999999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7.399999999999999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7.399999999999999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7.399999999999999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7.399999999999999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7.399999999999999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7.399999999999999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7.399999999999999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7.399999999999999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7.399999999999999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7.399999999999999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7.399999999999999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7.399999999999999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7.399999999999999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7.399999999999999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7.399999999999999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7.399999999999999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7.399999999999999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7.399999999999999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7.399999999999999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7.399999999999999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7.399999999999999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7.399999999999999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7.399999999999999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7.399999999999999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7.399999999999999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7.399999999999999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7.399999999999999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7.399999999999999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7.399999999999999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7.399999999999999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7.399999999999999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7.399999999999999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7.399999999999999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7.399999999999999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7.399999999999999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7.399999999999999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7.399999999999999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7.399999999999999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7.399999999999999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7.399999999999999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7.399999999999999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7.399999999999999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7.399999999999999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7.399999999999999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7.399999999999999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7.399999999999999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7.399999999999999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7.399999999999999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7.399999999999999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7.399999999999999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7.399999999999999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7.399999999999999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7.399999999999999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7.399999999999999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7.399999999999999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7.399999999999999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7.399999999999999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7.399999999999999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7.399999999999999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7.399999999999999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7.399999999999999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7.399999999999999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7.399999999999999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7.399999999999999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7.399999999999999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7.399999999999999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7.399999999999999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7.399999999999999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7.399999999999999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7.399999999999999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7.399999999999999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7.399999999999999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7.399999999999999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7.399999999999999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7.399999999999999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7.399999999999999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7.399999999999999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7.399999999999999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7.399999999999999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7.399999999999999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7.399999999999999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7.399999999999999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7.399999999999999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7.399999999999999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7.399999999999999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7.399999999999999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7.399999999999999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7.399999999999999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7.399999999999999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7.399999999999999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7.399999999999999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7.399999999999999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7.399999999999999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7.399999999999999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7.399999999999999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7.399999999999999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7.399999999999999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7.399999999999999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7.399999999999999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7.399999999999999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7.399999999999999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7.399999999999999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7.399999999999999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7.399999999999999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7.399999999999999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7.399999999999999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7.399999999999999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7.399999999999999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7.399999999999999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7.399999999999999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7.399999999999999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7.399999999999999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7.399999999999999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7.399999999999999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7.399999999999999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7.399999999999999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7.399999999999999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7.399999999999999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7.399999999999999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7.399999999999999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7.399999999999999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7.399999999999999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7.399999999999999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7.399999999999999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7.399999999999999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7.399999999999999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7.399999999999999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7.399999999999999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7.399999999999999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7.399999999999999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7.399999999999999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7.399999999999999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7.399999999999999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7.399999999999999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7.399999999999999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7.399999999999999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7.399999999999999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7.399999999999999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7.399999999999999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7.399999999999999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7.399999999999999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7.399999999999999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7.399999999999999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7.399999999999999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7.399999999999999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7.399999999999999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7.399999999999999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7.399999999999999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7.399999999999999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7.399999999999999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7.399999999999999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7.399999999999999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7.399999999999999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7.399999999999999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7.399999999999999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7.399999999999999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7.399999999999999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7.399999999999999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7.399999999999999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7.399999999999999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7.399999999999999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7.399999999999999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7.399999999999999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7.399999999999999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7.399999999999999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7.399999999999999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7.399999999999999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7.399999999999999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7.399999999999999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7.399999999999999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7.399999999999999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7.399999999999999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7.399999999999999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7.399999999999999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7.399999999999999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7.399999999999999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7.399999999999999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7.399999999999999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7.399999999999999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7.399999999999999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7.399999999999999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7.399999999999999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7.399999999999999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7.399999999999999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7.399999999999999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7.399999999999999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7.399999999999999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7.399999999999999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7.399999999999999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7.399999999999999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7.399999999999999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7.399999999999999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7.399999999999999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7.399999999999999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7.399999999999999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7.399999999999999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7.399999999999999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7.399999999999999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7.399999999999999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7.399999999999999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7.399999999999999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7.399999999999999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7.399999999999999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7.399999999999999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7.399999999999999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7.399999999999999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7.399999999999999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7.399999999999999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7.399999999999999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7.399999999999999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7.399999999999999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7.399999999999999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7.399999999999999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7.399999999999999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7.399999999999999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7.399999999999999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7.399999999999999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7.399999999999999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7.399999999999999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7.399999999999999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7.399999999999999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7.399999999999999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7.399999999999999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7.399999999999999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7.399999999999999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7.399999999999999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7.399999999999999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7.399999999999999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7.399999999999999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7.399999999999999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7.399999999999999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7.399999999999999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7.399999999999999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7.399999999999999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7.399999999999999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7.399999999999999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7.399999999999999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7.399999999999999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7.399999999999999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7.399999999999999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7.399999999999999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7.399999999999999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7.399999999999999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7.399999999999999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7.399999999999999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7.399999999999999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7.399999999999999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7.399999999999999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7.399999999999999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7.399999999999999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7.399999999999999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7.399999999999999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7.399999999999999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7.399999999999999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7.399999999999999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7.399999999999999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7.399999999999999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7.399999999999999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7.399999999999999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7.399999999999999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7.399999999999999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7.399999999999999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7.399999999999999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7.399999999999999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7.399999999999999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7.399999999999999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7.399999999999999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7.399999999999999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7.399999999999999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7.399999999999999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7.399999999999999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7.399999999999999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7.399999999999999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7.399999999999999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7.399999999999999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7.399999999999999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7.399999999999999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7.399999999999999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7.399999999999999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7.399999999999999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7.399999999999999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7.399999999999999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7.399999999999999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7.399999999999999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7.399999999999999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7.399999999999999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7.399999999999999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7.399999999999999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7.399999999999999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7.399999999999999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7.399999999999999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7.399999999999999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7.399999999999999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7.399999999999999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7.399999999999999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7.399999999999999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7.399999999999999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7.399999999999999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7.399999999999999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7.399999999999999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7.399999999999999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7.399999999999999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7.399999999999999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7.399999999999999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7.399999999999999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7.399999999999999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7.399999999999999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7.399999999999999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7.399999999999999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7.399999999999999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7.399999999999999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7.399999999999999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7.399999999999999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7.399999999999999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7.399999999999999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7.399999999999999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7.399999999999999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7.399999999999999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7.399999999999999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7.399999999999999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7.399999999999999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7.399999999999999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7.399999999999999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7.399999999999999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7.399999999999999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7.399999999999999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7.399999999999999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7.399999999999999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7.399999999999999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7.399999999999999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7.399999999999999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7.399999999999999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7.399999999999999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7.399999999999999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7.399999999999999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7.399999999999999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7.399999999999999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7.399999999999999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7.399999999999999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7.399999999999999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7.399999999999999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7.399999999999999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7.399999999999999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7.399999999999999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7.399999999999999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7.399999999999999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7.399999999999999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7.399999999999999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7.399999999999999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7.399999999999999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7.399999999999999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7.399999999999999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7.399999999999999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7.399999999999999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7.399999999999999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7.399999999999999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7.399999999999999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7.399999999999999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7.399999999999999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7.399999999999999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7.399999999999999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7.399999999999999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7.399999999999999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7.399999999999999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7.399999999999999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7.399999999999999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7.399999999999999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7.399999999999999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7.399999999999999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7.399999999999999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7.399999999999999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7.399999999999999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7.399999999999999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7.399999999999999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7.399999999999999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7.399999999999999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7.399999999999999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7.399999999999999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7.399999999999999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7.399999999999999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7.399999999999999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7.399999999999999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7.399999999999999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7.399999999999999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7.399999999999999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7.399999999999999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7.399999999999999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7.399999999999999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7.399999999999999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7.399999999999999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7.399999999999999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7.399999999999999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7.399999999999999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7.399999999999999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7.399999999999999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7.399999999999999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7.399999999999999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7.399999999999999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7.399999999999999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7.399999999999999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7.399999999999999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7.399999999999999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7.399999999999999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7.399999999999999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7.399999999999999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7.399999999999999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7.399999999999999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7.399999999999999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7.399999999999999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7.399999999999999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7.399999999999999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7.399999999999999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7.399999999999999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7.399999999999999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7.399999999999999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7.399999999999999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7.399999999999999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7.399999999999999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7.399999999999999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7.399999999999999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7.399999999999999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7.399999999999999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7.399999999999999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7.399999999999999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7.399999999999999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7.399999999999999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7.399999999999999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7.399999999999999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7.399999999999999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7.399999999999999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7.399999999999999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7.399999999999999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7.399999999999999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7.399999999999999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7.399999999999999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7.399999999999999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7.399999999999999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7.399999999999999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7.399999999999999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7.399999999999999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7.399999999999999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7.399999999999999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7.399999999999999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7.399999999999999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7.399999999999999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7.399999999999999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7.399999999999999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7.399999999999999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7.399999999999999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7.399999999999999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7.399999999999999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7.399999999999999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7.399999999999999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7.399999999999999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7.399999999999999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7.399999999999999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7.399999999999999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7.399999999999999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7.399999999999999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7.399999999999999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7.399999999999999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7.399999999999999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7.399999999999999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7.399999999999999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7.399999999999999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7.399999999999999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7.399999999999999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7.399999999999999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7.399999999999999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7.399999999999999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7.399999999999999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7.399999999999999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7.399999999999999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7.399999999999999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7.399999999999999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7.399999999999999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7.399999999999999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7.399999999999999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7.399999999999999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7.399999999999999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7.399999999999999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7.399999999999999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7.399999999999999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7.399999999999999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7.399999999999999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7.399999999999999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7.399999999999999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7.399999999999999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7.399999999999999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7.399999999999999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7.399999999999999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7.399999999999999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7.399999999999999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7.399999999999999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7.399999999999999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7.399999999999999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7.399999999999999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7.399999999999999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7.399999999999999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7.399999999999999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7.399999999999999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7.399999999999999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7.399999999999999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7.399999999999999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7.399999999999999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7.399999999999999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7.399999999999999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7.399999999999999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7.399999999999999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7.399999999999999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7.399999999999999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7.399999999999999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7.399999999999999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7.399999999999999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7.399999999999999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7.399999999999999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7.399999999999999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7.399999999999999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7.399999999999999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7.399999999999999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7.399999999999999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7.399999999999999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7.399999999999999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7.399999999999999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7.399999999999999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7.399999999999999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7.399999999999999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7.399999999999999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7.399999999999999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7.399999999999999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7.399999999999999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7.399999999999999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7.399999999999999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7.399999999999999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7.399999999999999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7.399999999999999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7.399999999999999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7.399999999999999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7.399999999999999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7.399999999999999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7.399999999999999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7.399999999999999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7.399999999999999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7.399999999999999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7.399999999999999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7.399999999999999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7.399999999999999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7.399999999999999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7.399999999999999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7.399999999999999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7.399999999999999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7.399999999999999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7.399999999999999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7.399999999999999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7.399999999999999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7.399999999999999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7.399999999999999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7.399999999999999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7.399999999999999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7.399999999999999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7.399999999999999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7.399999999999999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7.399999999999999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7.399999999999999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7.399999999999999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7.399999999999999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7.399999999999999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7.399999999999999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7.399999999999999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7.399999999999999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7.399999999999999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7.399999999999999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7.399999999999999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7.399999999999999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7.399999999999999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7.399999999999999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7.399999999999999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7.399999999999999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7.399999999999999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7.399999999999999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7.399999999999999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7.399999999999999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7.399999999999999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7.399999999999999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7.399999999999999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7.399999999999999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7.399999999999999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7.399999999999999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7.399999999999999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7.399999999999999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7.399999999999999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7.399999999999999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7.399999999999999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7.399999999999999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7.399999999999999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7.399999999999999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7.399999999999999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7.399999999999999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7.399999999999999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7.399999999999999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7.399999999999999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7.399999999999999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7.399999999999999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7.399999999999999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7.399999999999999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7.399999999999999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7.399999999999999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7.399999999999999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7.399999999999999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7.399999999999999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7.399999999999999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7.399999999999999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7.399999999999999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7.399999999999999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7.399999999999999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7.399999999999999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7.399999999999999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7.399999999999999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7.399999999999999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7.399999999999999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7.399999999999999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7.399999999999999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7.399999999999999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7.399999999999999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7.399999999999999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7.399999999999999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7.399999999999999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7.399999999999999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7.399999999999999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7.399999999999999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7.399999999999999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7.399999999999999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7.399999999999999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7.399999999999999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7.399999999999999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7.399999999999999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7.399999999999999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7.399999999999999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7.399999999999999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7.399999999999999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7.399999999999999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7.399999999999999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7.399999999999999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7.399999999999999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7.399999999999999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7.399999999999999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7.399999999999999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7.399999999999999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7.399999999999999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7.399999999999999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7.399999999999999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7.399999999999999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7.399999999999999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7.399999999999999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7.399999999999999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7.399999999999999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7.399999999999999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7.399999999999999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7.399999999999999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7.399999999999999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7.399999999999999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7.399999999999999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7.399999999999999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7.399999999999999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7.399999999999999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7.399999999999999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7.399999999999999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7.399999999999999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7.399999999999999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7.399999999999999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7.399999999999999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7.399999999999999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7.399999999999999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7.399999999999999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7.399999999999999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7.399999999999999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7.399999999999999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7.399999999999999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7.399999999999999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7.399999999999999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7.399999999999999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7.399999999999999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7.399999999999999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7.399999999999999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7.399999999999999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7.399999999999999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7.399999999999999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7.399999999999999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7.399999999999999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7.399999999999999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7.399999999999999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7.399999999999999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7.399999999999999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7.399999999999999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7.399999999999999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7.399999999999999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7.399999999999999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7.399999999999999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7.399999999999999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7.399999999999999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7.399999999999999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7.399999999999999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7.399999999999999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7.399999999999999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7.399999999999999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7.399999999999999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7.399999999999999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7.399999999999999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7.399999999999999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7.399999999999999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7.399999999999999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7.399999999999999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7.399999999999999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7.399999999999999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7.399999999999999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7.399999999999999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7.399999999999999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7.399999999999999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7.399999999999999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7.399999999999999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7.399999999999999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7.399999999999999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7.399999999999999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7.399999999999999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7.399999999999999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7.399999999999999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7.399999999999999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7.399999999999999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7.399999999999999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7.399999999999999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7.399999999999999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7.399999999999999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7.399999999999999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7.399999999999999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7.399999999999999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7.399999999999999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7.399999999999999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7.399999999999999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7.399999999999999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7.399999999999999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7.399999999999999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7.399999999999999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7.399999999999999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7.399999999999999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7.399999999999999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7.399999999999999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7.399999999999999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7.399999999999999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7.399999999999999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7.399999999999999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7.399999999999999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7.399999999999999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7.399999999999999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7.399999999999999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7.399999999999999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7.399999999999999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7.399999999999999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7.399999999999999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7.399999999999999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7.399999999999999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7.399999999999999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7.399999999999999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7.399999999999999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7.399999999999999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7.399999999999999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7.399999999999999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7.399999999999999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7.399999999999999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7.399999999999999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7.399999999999999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7.399999999999999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7.399999999999999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7.399999999999999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7.399999999999999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7.399999999999999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7.399999999999999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7.399999999999999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7.399999999999999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7.399999999999999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7.399999999999999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7.399999999999999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7.399999999999999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7.399999999999999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7.399999999999999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7.399999999999999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7.399999999999999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7.399999999999999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7.399999999999999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7.399999999999999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7.399999999999999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7.399999999999999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7.399999999999999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7.399999999999999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7.399999999999999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7.399999999999999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7.399999999999999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7.399999999999999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7.399999999999999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7.399999999999999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7.399999999999999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7.399999999999999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7.399999999999999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7.399999999999999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7.399999999999999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7.399999999999999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7.399999999999999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7.399999999999999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7.399999999999999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7.399999999999999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7.399999999999999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7.399999999999999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7.399999999999999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7.399999999999999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7.399999999999999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7.399999999999999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7.399999999999999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7.399999999999999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7.399999999999999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7.399999999999999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7.399999999999999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7.399999999999999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7.399999999999999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7.399999999999999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7.399999999999999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7.399999999999999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7.399999999999999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7.399999999999999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7.399999999999999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7.399999999999999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7.399999999999999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7.399999999999999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7.399999999999999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7.399999999999999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7.399999999999999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7.399999999999999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7.399999999999999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7.399999999999999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7.399999999999999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7.399999999999999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7.399999999999999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7.399999999999999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7.399999999999999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7.399999999999999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7.399999999999999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7.399999999999999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7.399999999999999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7.399999999999999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7.399999999999999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7.399999999999999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7.399999999999999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7.399999999999999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7.399999999999999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7.399999999999999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7.399999999999999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7.399999999999999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7.399999999999999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7.399999999999999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7.399999999999999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7.399999999999999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7.399999999999999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7.399999999999999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7.399999999999999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7.399999999999999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7.399999999999999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7.399999999999999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7.399999999999999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7.399999999999999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7.399999999999999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7.399999999999999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7.399999999999999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7.399999999999999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7.399999999999999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7.399999999999999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7.399999999999999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7.399999999999999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7.399999999999999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7.399999999999999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7.399999999999999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7.399999999999999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7.399999999999999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7.399999999999999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7.399999999999999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7.399999999999999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7.399999999999999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7.399999999999999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7.399999999999999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7.399999999999999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7.399999999999999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7.399999999999999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7.399999999999999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7.399999999999999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7.399999999999999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7.399999999999999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7.399999999999999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7.399999999999999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7.399999999999999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7.399999999999999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7.399999999999999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7.399999999999999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7.399999999999999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7.399999999999999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7.399999999999999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7.399999999999999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7.399999999999999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7.399999999999999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7.399999999999999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7.399999999999999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7.399999999999999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7.399999999999999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7.399999999999999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7.399999999999999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7.399999999999999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7.399999999999999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7.399999999999999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7.399999999999999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7.399999999999999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7.399999999999999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7.399999999999999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7.399999999999999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7.399999999999999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7.399999999999999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7.399999999999999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7.399999999999999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7.399999999999999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7.399999999999999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7.399999999999999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7.399999999999999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7.399999999999999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7.399999999999999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7.399999999999999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7.399999999999999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7.399999999999999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7.399999999999999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7.399999999999999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7.399999999999999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7.399999999999999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7.399999999999999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7.399999999999999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7.399999999999999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7.399999999999999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7.399999999999999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7.399999999999999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7.399999999999999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7.399999999999999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7.399999999999999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7.399999999999999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7.399999999999999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7.399999999999999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7.399999999999999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7.399999999999999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7.399999999999999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7.399999999999999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7.399999999999999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7.399999999999999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7.399999999999999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7.399999999999999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7.399999999999999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7.399999999999999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7.399999999999999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7.399999999999999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7.399999999999999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7.399999999999999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7.399999999999999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7.399999999999999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7.399999999999999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7.399999999999999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7.399999999999999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7.399999999999999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7.399999999999999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7.399999999999999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7.399999999999999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7.399999999999999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7.399999999999999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7.399999999999999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7.399999999999999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7.399999999999999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7.399999999999999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7.399999999999999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7.399999999999999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7.399999999999999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7.399999999999999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7.399999999999999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7.399999999999999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7.399999999999999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7.399999999999999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7.399999999999999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7.399999999999999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7.399999999999999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7.399999999999999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7.399999999999999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7.399999999999999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7.399999999999999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7.399999999999999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7.399999999999999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7.399999999999999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7.399999999999999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7.399999999999999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7.399999999999999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7.399999999999999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7.399999999999999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7.399999999999999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7.399999999999999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7.399999999999999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7.399999999999999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7.399999999999999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7.399999999999999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7.399999999999999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7.399999999999999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7.399999999999999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7.399999999999999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7.399999999999999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7.399999999999999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7.399999999999999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7.399999999999999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7.399999999999999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7.399999999999999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7.399999999999999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7.399999999999999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7.399999999999999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7.399999999999999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7.399999999999999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7.399999999999999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7.399999999999999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7.399999999999999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7.399999999999999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7.399999999999999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7.399999999999999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7.399999999999999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7.399999999999999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7.399999999999999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7.399999999999999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7.399999999999999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7.399999999999999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7.399999999999999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7.399999999999999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7.399999999999999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7.399999999999999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7.399999999999999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7.399999999999999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7.399999999999999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7.399999999999999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7.399999999999999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7.399999999999999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7.399999999999999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7.399999999999999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7.399999999999999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7.399999999999999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7.399999999999999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7.399999999999999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7.399999999999999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7.399999999999999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7.399999999999999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7.399999999999999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7.399999999999999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7.399999999999999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7.399999999999999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7.399999999999999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7.399999999999999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7.399999999999999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7.399999999999999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7.399999999999999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7.399999999999999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7.399999999999999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7.399999999999999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7.399999999999999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7.399999999999999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7.399999999999999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7.399999999999999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7.399999999999999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7.399999999999999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7.399999999999999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7.399999999999999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7.399999999999999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7.399999999999999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7.399999999999999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7.399999999999999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7.399999999999999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7.399999999999999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7.399999999999999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7.399999999999999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7.399999999999999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7.399999999999999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7.399999999999999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7.399999999999999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7.399999999999999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7.399999999999999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7.399999999999999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7.399999999999999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7.399999999999999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7.399999999999999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7.399999999999999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7.399999999999999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7.399999999999999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7.399999999999999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7.399999999999999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7.399999999999999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7.399999999999999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7.399999999999999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7.399999999999999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7.399999999999999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7.399999999999999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7.399999999999999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7.399999999999999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7.399999999999999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7.399999999999999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7.399999999999999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7.399999999999999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7.399999999999999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7.399999999999999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7.399999999999999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7.399999999999999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7.399999999999999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7.399999999999999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7.399999999999999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7.399999999999999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7.399999999999999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7.399999999999999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7.399999999999999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7.399999999999999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7.399999999999999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7.399999999999999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7.399999999999999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7.399999999999999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7.399999999999999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7.399999999999999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7.399999999999999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7.399999999999999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7.399999999999999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7.399999999999999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7.399999999999999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7.399999999999999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7.399999999999999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7.399999999999999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7.399999999999999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7.399999999999999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7.399999999999999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7.399999999999999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7.399999999999999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7.399999999999999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7.399999999999999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7.399999999999999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7.399999999999999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7.399999999999999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7.399999999999999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7.399999999999999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7.399999999999999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7.399999999999999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7.399999999999999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7.399999999999999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7.399999999999999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7.399999999999999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7.399999999999999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7.399999999999999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7.399999999999999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7.399999999999999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7.399999999999999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7.399999999999999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7.399999999999999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7.399999999999999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7.399999999999999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7.399999999999999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7.399999999999999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7.399999999999999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7.399999999999999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7.399999999999999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7.399999999999999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7.399999999999999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7.399999999999999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7.399999999999999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7.399999999999999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7.399999999999999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7.399999999999999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7.399999999999999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7.399999999999999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7.399999999999999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7.399999999999999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7.399999999999999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7.399999999999999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7.399999999999999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7.399999999999999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7.399999999999999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7.399999999999999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7.399999999999999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7.399999999999999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7.399999999999999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7.399999999999999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7.399999999999999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7.399999999999999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7.399999999999999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7.399999999999999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7.399999999999999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7.399999999999999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7.399999999999999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7.399999999999999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7.399999999999999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7.399999999999999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7.399999999999999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7.399999999999999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7.399999999999999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7.399999999999999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7.399999999999999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7.399999999999999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7.399999999999999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7.399999999999999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7.399999999999999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7.399999999999999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7.399999999999999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7.399999999999999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7.399999999999999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7.399999999999999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7.399999999999999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7.399999999999999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7.399999999999999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7.399999999999999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7.399999999999999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7.399999999999999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7.399999999999999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7.399999999999999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7.399999999999999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7.399999999999999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7.399999999999999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7.399999999999999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7.399999999999999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7.399999999999999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7.399999999999999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7.399999999999999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7.399999999999999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7.399999999999999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7.399999999999999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7.399999999999999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7.399999999999999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7.399999999999999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7.399999999999999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7.399999999999999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7.399999999999999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7.399999999999999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7.399999999999999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7.399999999999999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7.399999999999999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7.399999999999999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7.399999999999999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7.399999999999999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7.399999999999999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7.399999999999999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7.399999999999999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7.399999999999999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7.399999999999999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7.399999999999999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7.399999999999999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7.399999999999999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7.399999999999999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7.399999999999999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7.399999999999999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7.399999999999999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7.399999999999999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7.399999999999999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7.399999999999999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7.399999999999999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7.399999999999999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7.399999999999999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7.399999999999999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7.399999999999999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7.399999999999999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7.399999999999999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7.399999999999999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7.399999999999999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7.399999999999999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7.399999999999999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7.399999999999999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7.399999999999999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7.399999999999999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7.399999999999999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7.399999999999999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7.399999999999999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7.399999999999999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7.399999999999999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7.399999999999999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7.399999999999999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7.399999999999999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7.399999999999999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7.399999999999999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7.399999999999999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7.399999999999999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7.399999999999999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7.399999999999999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7.399999999999999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7.399999999999999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7.399999999999999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7.399999999999999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7.399999999999999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7.399999999999999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7.399999999999999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7.399999999999999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7.399999999999999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7.399999999999999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7.399999999999999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7.399999999999999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7.399999999999999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7.399999999999999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7.399999999999999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7.399999999999999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7.399999999999999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7.399999999999999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7.399999999999999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7.399999999999999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7.399999999999999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7.399999999999999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7.399999999999999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7.399999999999999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7.399999999999999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7.399999999999999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7.399999999999999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7.399999999999999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7.399999999999999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7.399999999999999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7.399999999999999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7.399999999999999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7.399999999999999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7.399999999999999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7.399999999999999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7.399999999999999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7.399999999999999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7.399999999999999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7.399999999999999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7.399999999999999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7.399999999999999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7.399999999999999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7.399999999999999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7.399999999999999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7.399999999999999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7.399999999999999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7.399999999999999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7.399999999999999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7.399999999999999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7.399999999999999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7.399999999999999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7.399999999999999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7.399999999999999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7.399999999999999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7.399999999999999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7.399999999999999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7.399999999999999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7.399999999999999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7.399999999999999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7.399999999999999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7.399999999999999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7.399999999999999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7.399999999999999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7.399999999999999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7.399999999999999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7.399999999999999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7.399999999999999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7.399999999999999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7.399999999999999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7.399999999999999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7.399999999999999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7.399999999999999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7.399999999999999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7.399999999999999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7.399999999999999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7.399999999999999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7.399999999999999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7.399999999999999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7.399999999999999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7.399999999999999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7.399999999999999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7.399999999999999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7.399999999999999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7.399999999999999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7.399999999999999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7.399999999999999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7.399999999999999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7.399999999999999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7.399999999999999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7.399999999999999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7.399999999999999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7.399999999999999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7.399999999999999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7.399999999999999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7.399999999999999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7.399999999999999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7.399999999999999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7.399999999999999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7.399999999999999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7.399999999999999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7.399999999999999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7.399999999999999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7.399999999999999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7.399999999999999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7.399999999999999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7.399999999999999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7.399999999999999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7.399999999999999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7.399999999999999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7.399999999999999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7.399999999999999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7.399999999999999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7.399999999999999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7.399999999999999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7.399999999999999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7.399999999999999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7.399999999999999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7.399999999999999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7.399999999999999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7.399999999999999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7.399999999999999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7.399999999999999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7.399999999999999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7.399999999999999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7.399999999999999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7.399999999999999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7.399999999999999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7.399999999999999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7.399999999999999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7.399999999999999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7.399999999999999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7.399999999999999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7.399999999999999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7.399999999999999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7.399999999999999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7.399999999999999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7.399999999999999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7.399999999999999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7.399999999999999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7.399999999999999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7.399999999999999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7.399999999999999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7.399999999999999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7.399999999999999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7.399999999999999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7.399999999999999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7.399999999999999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7.399999999999999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7.399999999999999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7.399999999999999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7.399999999999999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7.399999999999999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7.399999999999999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7.399999999999999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7.399999999999999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7.399999999999999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7.399999999999999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7.399999999999999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7.399999999999999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7.399999999999999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7.399999999999999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7.399999999999999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7.399999999999999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7.399999999999999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7.399999999999999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7.399999999999999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7.399999999999999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7.399999999999999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7.399999999999999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7.399999999999999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7.399999999999999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7.399999999999999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7.399999999999999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7.399999999999999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7.399999999999999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7.399999999999999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7.399999999999999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7.399999999999999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7.399999999999999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7.399999999999999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7.399999999999999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7.399999999999999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7.399999999999999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7.399999999999999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7.399999999999999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7.399999999999999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7.399999999999999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7.399999999999999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7.399999999999999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7.399999999999999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7.399999999999999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7.399999999999999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7.399999999999999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7.399999999999999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7.399999999999999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7.399999999999999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7.399999999999999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7.399999999999999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7.399999999999999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7.399999999999999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7.399999999999999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7.399999999999999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7.399999999999999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7.399999999999999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7.399999999999999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7.399999999999999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7.399999999999999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7.399999999999999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7.399999999999999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7.399999999999999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7.399999999999999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7.399999999999999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7.399999999999999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7.399999999999999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7.399999999999999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7.399999999999999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7.399999999999999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7.399999999999999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7.399999999999999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7.399999999999999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7.399999999999999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7.399999999999999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7.399999999999999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7.399999999999999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7.399999999999999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7.399999999999999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7.399999999999999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7.399999999999999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7.399999999999999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7.399999999999999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7.399999999999999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7.399999999999999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7.399999999999999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7.399999999999999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7.399999999999999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7.399999999999999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7.399999999999999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7.399999999999999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7.399999999999999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7.399999999999999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7.399999999999999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7.399999999999999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7.399999999999999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7.399999999999999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7.399999999999999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7.399999999999999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7.399999999999999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7.399999999999999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7.399999999999999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7.399999999999999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7.399999999999999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7.399999999999999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7.399999999999999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7.399999999999999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7.399999999999999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7.399999999999999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7.399999999999999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7.399999999999999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7.399999999999999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7.399999999999999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7.399999999999999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7.399999999999999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7.399999999999999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7.399999999999999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7.399999999999999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7.399999999999999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7.399999999999999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7.399999999999999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7.399999999999999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7.399999999999999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7.399999999999999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7.399999999999999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7.399999999999999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7.399999999999999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7.399999999999999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7.399999999999999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7.399999999999999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7.399999999999999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7.399999999999999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7.399999999999999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7.399999999999999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7.399999999999999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7.399999999999999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7.399999999999999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7.399999999999999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7.399999999999999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7.399999999999999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7.399999999999999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7.399999999999999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7.399999999999999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7.399999999999999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7.399999999999999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7.399999999999999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7.399999999999999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7.399999999999999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7.399999999999999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7.399999999999999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7.399999999999999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7.399999999999999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7.399999999999999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7.399999999999999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7.399999999999999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7.399999999999999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7.399999999999999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7.399999999999999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7.399999999999999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7.399999999999999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7.399999999999999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7.399999999999999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7.399999999999999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7.399999999999999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7.399999999999999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7.399999999999999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7.399999999999999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7.399999999999999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7.399999999999999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7.399999999999999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7.399999999999999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7.399999999999999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7.399999999999999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7.399999999999999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7.399999999999999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7.399999999999999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7.399999999999999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7.399999999999999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7.399999999999999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7.399999999999999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7.399999999999999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7.399999999999999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7.399999999999999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7.399999999999999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7.399999999999999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7.399999999999999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7.399999999999999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7.399999999999999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7.399999999999999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7.399999999999999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7.399999999999999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7.399999999999999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7.399999999999999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7.399999999999999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7.399999999999999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7.399999999999999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7.399999999999999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7.399999999999999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7.399999999999999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7.399999999999999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7.399999999999999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7.399999999999999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7.399999999999999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7.399999999999999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7.399999999999999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7.399999999999999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7.399999999999999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7.399999999999999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7.399999999999999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7.399999999999999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7.399999999999999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7.399999999999999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7.399999999999999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7.399999999999999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7.399999999999999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7.399999999999999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7.399999999999999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7.399999999999999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7.399999999999999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7.399999999999999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7.399999999999999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7.399999999999999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7.399999999999999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7.399999999999999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7.399999999999999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7.399999999999999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7.399999999999999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7.399999999999999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7.399999999999999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7.399999999999999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7.399999999999999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7.399999999999999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7.399999999999999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7.399999999999999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7.399999999999999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7.399999999999999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7.399999999999999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7.399999999999999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7.399999999999999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7.399999999999999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7.399999999999999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7.399999999999999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7.399999999999999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7.399999999999999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7.399999999999999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7.399999999999999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7.399999999999999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7.399999999999999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7.399999999999999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7.399999999999999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7.399999999999999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7.399999999999999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7.399999999999999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7.399999999999999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7.399999999999999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7.399999999999999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7.399999999999999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7.399999999999999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7.399999999999999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7.399999999999999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7.399999999999999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7.399999999999999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7.399999999999999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7.399999999999999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7.399999999999999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7.399999999999999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7.399999999999999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7.399999999999999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7.399999999999999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7.399999999999999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7.399999999999999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7.399999999999999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7.399999999999999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7.399999999999999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7.399999999999999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7.399999999999999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7.399999999999999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7.399999999999999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7.399999999999999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7.399999999999999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7.399999999999999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7.399999999999999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7.399999999999999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7.399999999999999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7.399999999999999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7.399999999999999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7.399999999999999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7.399999999999999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7.399999999999999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7.399999999999999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7.399999999999999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7.399999999999999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7.399999999999999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7.399999999999999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7.399999999999999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7.399999999999999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7.399999999999999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7.399999999999999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7.399999999999999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7.399999999999999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7.399999999999999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7.399999999999999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7.399999999999999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7.399999999999999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7.399999999999999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7.399999999999999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7.399999999999999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7.399999999999999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7.399999999999999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7.399999999999999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7.399999999999999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7.399999999999999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7.399999999999999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7.399999999999999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7.399999999999999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7.399999999999999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7.399999999999999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7.399999999999999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7.399999999999999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7.399999999999999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7.399999999999999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7.399999999999999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7.399999999999999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7.399999999999999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7.399999999999999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7.399999999999999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7.399999999999999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7.399999999999999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7.399999999999999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7.399999999999999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7.399999999999999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7.399999999999999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7.399999999999999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7.399999999999999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7.399999999999999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7.399999999999999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7.399999999999999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7.399999999999999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7.399999999999999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7.399999999999999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7.399999999999999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7.399999999999999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7.399999999999999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7.399999999999999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7.399999999999999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7.399999999999999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7.399999999999999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7.399999999999999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7.399999999999999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7.399999999999999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7.399999999999999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7.399999999999999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7.399999999999999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7.399999999999999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7.399999999999999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7.399999999999999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7.399999999999999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7.399999999999999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7.399999999999999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7.399999999999999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7.399999999999999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7.399999999999999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7.399999999999999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7.399999999999999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7.399999999999999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7.399999999999999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7.399999999999999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7.399999999999999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7.399999999999999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7.399999999999999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7.399999999999999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7.399999999999999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7.399999999999999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7.399999999999999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7.399999999999999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7.399999999999999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7.399999999999999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7.399999999999999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7.399999999999999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7.399999999999999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7.399999999999999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7.399999999999999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7.399999999999999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7.399999999999999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7.399999999999999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7.399999999999999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7.399999999999999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7.399999999999999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7.399999999999999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7.399999999999999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7.399999999999999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7.399999999999999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7.399999999999999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7.399999999999999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7.399999999999999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7.399999999999999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7.399999999999999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7.399999999999999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7.399999999999999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7.399999999999999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7.399999999999999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7.399999999999999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7.399999999999999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7.399999999999999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7.399999999999999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7.399999999999999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7.399999999999999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7.399999999999999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7.399999999999999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7.399999999999999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7.399999999999999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7.399999999999999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7.399999999999999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7.399999999999999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7.399999999999999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7.399999999999999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7.399999999999999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7.399999999999999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7.399999999999999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7.399999999999999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7.399999999999999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7.399999999999999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7.399999999999999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7.399999999999999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7.399999999999999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7.399999999999999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7.399999999999999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7.399999999999999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7.399999999999999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7.399999999999999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7.399999999999999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7.399999999999999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7.399999999999999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7.399999999999999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7.399999999999999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7.399999999999999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7.399999999999999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7.399999999999999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7.399999999999999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7.399999999999999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7.399999999999999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7.399999999999999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7.399999999999999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7.399999999999999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7.399999999999999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7.399999999999999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7.399999999999999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7.399999999999999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7.399999999999999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7.399999999999999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7.399999999999999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7.399999999999999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7.399999999999999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7.399999999999999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7.399999999999999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7.399999999999999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7.399999999999999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7.399999999999999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7.399999999999999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7.399999999999999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7.399999999999999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7.399999999999999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7.399999999999999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7.399999999999999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7.399999999999999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7.399999999999999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7.399999999999999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7.399999999999999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7.399999999999999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7.399999999999999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7.399999999999999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7.399999999999999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7.399999999999999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7.399999999999999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7.399999999999999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7.399999999999999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7.399999999999999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7.399999999999999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7.399999999999999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7.399999999999999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7.399999999999999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7.399999999999999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7.399999999999999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7.399999999999999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7.399999999999999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7.399999999999999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7.399999999999999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7.399999999999999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7.399999999999999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7.399999999999999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7.399999999999999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7.399999999999999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7.399999999999999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7.399999999999999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7.399999999999999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7.399999999999999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7.399999999999999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7.399999999999999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7.399999999999999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7.399999999999999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7.399999999999999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7.399999999999999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7.399999999999999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7.399999999999999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7.399999999999999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7.399999999999999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7.399999999999999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7.399999999999999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7.399999999999999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7.399999999999999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7.399999999999999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7.399999999999999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7.399999999999999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7.399999999999999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7.399999999999999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7.399999999999999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7.399999999999999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7.399999999999999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7.399999999999999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7.399999999999999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7.399999999999999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7.399999999999999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7.399999999999999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7.399999999999999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7.399999999999999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7.399999999999999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7.399999999999999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7.399999999999999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7.399999999999999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7.399999999999999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7.399999999999999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7.399999999999999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7.399999999999999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7.399999999999999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7.399999999999999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7.399999999999999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7.399999999999999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7.399999999999999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7.399999999999999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7.399999999999999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7.399999999999999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7.399999999999999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7.399999999999999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7.399999999999999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7.399999999999999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7.399999999999999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7.399999999999999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7.399999999999999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7.399999999999999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7.399999999999999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7.399999999999999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7.399999999999999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7.399999999999999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7.399999999999999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7.399999999999999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7.399999999999999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7.399999999999999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7.399999999999999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7.399999999999999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7.399999999999999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7.399999999999999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7.399999999999999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7.399999999999999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7.399999999999999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7.399999999999999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7.399999999999999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7.399999999999999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7.399999999999999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7.399999999999999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7.399999999999999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7.399999999999999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7.399999999999999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7.399999999999999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7.399999999999999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7.399999999999999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7.399999999999999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7.399999999999999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7.399999999999999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7.399999999999999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7.399999999999999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7.399999999999999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7.399999999999999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7.399999999999999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7.399999999999999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7.399999999999999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7.399999999999999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7.399999999999999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7.399999999999999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7.399999999999999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7.399999999999999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7.399999999999999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7.399999999999999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7.399999999999999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7.399999999999999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7.399999999999999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7.399999999999999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7.399999999999999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7.399999999999999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7.399999999999999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7.399999999999999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7.399999999999999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7.399999999999999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7.399999999999999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7.399999999999999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7.399999999999999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7.399999999999999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7.399999999999999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7.399999999999999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7.399999999999999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7.399999999999999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7.399999999999999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7.399999999999999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7.399999999999999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7.399999999999999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7.399999999999999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7.399999999999999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7.399999999999999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7.399999999999999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7.399999999999999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7.399999999999999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7.399999999999999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7.399999999999999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7.399999999999999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7.399999999999999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7.399999999999999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7.399999999999999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7.399999999999999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7.399999999999999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7.399999999999999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7.399999999999999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7.399999999999999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7.399999999999999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7.399999999999999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7.399999999999999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7.399999999999999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7.399999999999999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7.399999999999999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7.399999999999999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7.399999999999999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7.399999999999999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7.399999999999999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7.399999999999999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7.399999999999999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7.399999999999999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7.399999999999999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7.399999999999999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7.399999999999999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7.399999999999999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7.399999999999999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7.399999999999999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7.399999999999999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7.399999999999999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7.399999999999999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7.399999999999999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7.399999999999999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7.399999999999999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7.399999999999999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7.399999999999999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7.399999999999999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7.399999999999999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7.399999999999999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7.399999999999999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7.399999999999999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7.399999999999999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7.399999999999999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7.399999999999999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7.399999999999999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7.399999999999999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7.399999999999999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7.399999999999999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7.399999999999999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7.399999999999999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7.399999999999999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7.399999999999999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7.399999999999999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7.399999999999999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7.399999999999999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7.399999999999999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7.399999999999999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7.399999999999999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7.399999999999999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7.399999999999999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7.399999999999999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7.399999999999999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7.399999999999999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7.399999999999999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7.399999999999999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7.399999999999999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7.399999999999999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7.399999999999999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7.399999999999999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7.399999999999999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7.399999999999999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7.399999999999999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7.399999999999999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7.399999999999999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7.399999999999999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7.399999999999999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7.399999999999999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7.399999999999999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7.399999999999999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7.399999999999999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7.399999999999999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7.399999999999999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7.399999999999999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7.399999999999999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7.399999999999999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7.399999999999999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7.399999999999999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7.399999999999999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7.399999999999999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7.399999999999999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7.399999999999999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7.399999999999999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7.399999999999999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7.399999999999999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7.399999999999999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7.399999999999999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7.399999999999999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7.399999999999999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7.399999999999999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7.399999999999999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7.399999999999999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7.399999999999999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7.399999999999999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7.399999999999999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7.399999999999999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7.399999999999999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7.399999999999999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7.399999999999999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7.399999999999999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7.399999999999999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7.399999999999999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7.399999999999999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7.399999999999999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7.399999999999999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7.399999999999999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7.399999999999999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7.399999999999999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7.399999999999999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7.399999999999999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7.399999999999999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7.399999999999999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7.399999999999999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7.399999999999999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7.399999999999999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7.399999999999999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7.399999999999999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7.399999999999999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7.399999999999999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7.399999999999999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7.399999999999999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7.399999999999999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7.399999999999999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7.399999999999999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7.399999999999999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7.399999999999999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7.399999999999999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7.399999999999999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7.399999999999999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7.399999999999999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7.399999999999999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7.399999999999999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7.399999999999999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7.399999999999999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7.399999999999999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7.399999999999999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7.399999999999999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7.399999999999999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7.399999999999999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7.399999999999999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7.399999999999999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7.399999999999999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7.399999999999999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7.399999999999999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7.399999999999999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7.399999999999999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7.399999999999999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7.399999999999999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7.399999999999999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7.399999999999999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7.399999999999999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7.399999999999999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7.399999999999999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7.399999999999999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7.399999999999999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7.399999999999999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7.399999999999999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7.399999999999999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7.399999999999999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7.399999999999999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7.399999999999999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7.399999999999999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7.399999999999999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7.399999999999999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7.399999999999999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7.399999999999999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7.399999999999999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7.399999999999999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7.399999999999999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7.399999999999999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7.399999999999999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7.399999999999999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7.399999999999999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7.399999999999999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7.399999999999999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7.399999999999999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7.399999999999999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7.399999999999999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7.399999999999999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7.399999999999999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7.399999999999999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7.399999999999999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7.399999999999999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7.399999999999999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7.399999999999999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7.399999999999999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7.399999999999999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7.399999999999999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7.399999999999999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7.399999999999999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7.399999999999999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7.399999999999999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7.399999999999999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7.399999999999999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7.399999999999999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7.399999999999999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7.399999999999999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7.399999999999999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7.399999999999999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7.399999999999999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7.399999999999999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7.399999999999999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7.399999999999999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7.399999999999999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7.399999999999999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7.399999999999999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7.399999999999999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7.399999999999999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7.399999999999999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7.399999999999999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7.399999999999999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7.399999999999999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7.399999999999999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7.399999999999999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7.399999999999999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7.399999999999999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7.399999999999999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7.399999999999999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7.399999999999999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7.399999999999999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7.399999999999999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7.399999999999999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7.399999999999999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7.399999999999999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7.399999999999999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7.399999999999999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7.399999999999999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7.399999999999999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7.399999999999999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7.399999999999999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7.399999999999999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7.399999999999999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7.399999999999999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7.399999999999999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7.399999999999999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7.399999999999999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7.399999999999999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7.399999999999999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7.399999999999999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7.399999999999999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7.399999999999999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7.399999999999999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7.399999999999999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7.399999999999999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7.399999999999999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7.399999999999999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7.399999999999999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7.399999999999999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7.399999999999999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7.399999999999999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7.399999999999999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7.399999999999999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7.399999999999999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7.399999999999999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7.399999999999999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7.399999999999999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7.399999999999999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7.399999999999999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7.399999999999999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7.399999999999999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7.399999999999999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7.399999999999999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7.399999999999999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7.399999999999999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7.399999999999999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7.399999999999999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7.399999999999999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7.399999999999999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7.399999999999999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7.399999999999999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7.399999999999999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7.399999999999999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7.399999999999999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7.399999999999999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7.399999999999999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7.399999999999999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7.399999999999999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7.399999999999999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7.399999999999999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7.399999999999999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7.399999999999999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7.399999999999999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7.399999999999999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7.399999999999999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7.399999999999999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7.399999999999999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7.399999999999999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7.399999999999999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7.399999999999999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7.399999999999999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7.399999999999999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7.399999999999999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7.399999999999999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7.399999999999999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7.399999999999999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7.399999999999999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7.399999999999999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7.399999999999999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7.399999999999999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7.399999999999999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7.399999999999999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7.399999999999999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7.399999999999999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7.399999999999999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7.399999999999999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7.399999999999999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7.399999999999999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7.399999999999999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7.399999999999999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7.399999999999999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7.399999999999999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7.399999999999999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7.399999999999999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7.399999999999999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7.399999999999999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7.399999999999999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7.399999999999999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7.399999999999999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7.399999999999999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7.399999999999999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7.399999999999999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7.399999999999999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7.399999999999999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7.399999999999999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7.399999999999999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7.399999999999999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7.399999999999999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7.399999999999999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7.399999999999999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7.399999999999999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7.399999999999999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7.399999999999999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7.399999999999999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7.399999999999999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7.399999999999999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7.399999999999999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7.399999999999999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7.399999999999999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7.399999999999999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7.399999999999999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7.399999999999999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7.399999999999999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7.399999999999999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7.399999999999999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7.399999999999999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7.399999999999999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7.399999999999999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7.399999999999999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7.399999999999999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7.399999999999999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7.399999999999999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7.399999999999999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7.399999999999999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7.399999999999999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7.399999999999999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7.399999999999999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7.399999999999999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7.399999999999999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7.399999999999999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7.399999999999999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7.399999999999999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7.399999999999999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7.399999999999999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7.399999999999999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7.399999999999999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7.399999999999999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7.399999999999999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7.399999999999999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7.399999999999999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7.399999999999999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7.399999999999999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7.399999999999999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7.399999999999999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7.399999999999999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7.399999999999999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7.399999999999999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7.399999999999999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7.399999999999999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7.399999999999999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7.399999999999999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7.399999999999999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7.399999999999999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7.399999999999999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7.399999999999999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7.399999999999999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7.399999999999999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7.399999999999999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7.399999999999999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7.399999999999999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7.399999999999999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7.399999999999999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7.399999999999999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7.399999999999999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7.399999999999999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7.399999999999999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7.399999999999999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7.399999999999999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7.399999999999999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7.399999999999999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7.399999999999999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7.399999999999999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7.399999999999999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7.399999999999999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7.399999999999999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7.399999999999999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7.399999999999999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7.399999999999999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7.399999999999999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7.399999999999999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7.399999999999999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7.399999999999999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7.399999999999999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7.399999999999999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7.399999999999999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7.399999999999999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7.399999999999999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7.399999999999999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7.399999999999999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7.399999999999999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7.399999999999999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7.399999999999999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7.399999999999999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7.399999999999999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7.399999999999999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7.399999999999999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7.399999999999999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7.399999999999999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7.399999999999999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7.399999999999999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7.399999999999999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7.399999999999999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7.399999999999999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7.399999999999999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7.399999999999999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7.399999999999999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7.399999999999999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7.399999999999999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7.399999999999999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7.399999999999999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7.399999999999999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7.399999999999999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7.399999999999999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2" ht="17.399999999999999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2" ht="17.399999999999999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profit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Shinde</dc:creator>
  <cp:lastModifiedBy>Archana Shinde</cp:lastModifiedBy>
  <dcterms:created xsi:type="dcterms:W3CDTF">2026-09-03T05:21:06Z</dcterms:created>
  <dcterms:modified xsi:type="dcterms:W3CDTF">2026-09-08T05:18:37Z</dcterms:modified>
</cp:coreProperties>
</file>