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<sst xmlns="http://schemas.openxmlformats.org/spreadsheetml/2006/main" count="92" uniqueCount="50">
  <si>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</si>
  <si>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</si>
  <si>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</si>
  <si>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</si>
  <si>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</si>
  <si>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</si>
  <si>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</si>
  <si>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</si>
  <si>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</si>
  <si>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</si>
  <si>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</si>
  <si>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</si>
  <si>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</si>
  <si>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</si>
  <si>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</si>
  <si>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</si>
  <si>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</si>
  <si>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</si>
  <si>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</si>
  <si>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</si>
  <si>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</si>
  <si>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</si>
  <si>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</si>
  <si>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</si>
  <si>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</si>
  <si>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SSS-0001</t>
  </si>
  <si>
    <t>X</t>
  </si>
  <si>
    <t>SSS-0002</t>
  </si>
  <si>
    <t>SSS-0003</t>
  </si>
  <si>
    <t>SSS-0004</t>
  </si>
  <si>
    <t>SSS-0005</t>
  </si>
  <si>
    <t>SSS-0006</t>
  </si>
  <si>
    <t>SSS-0007</t>
  </si>
  <si>
    <t>SSS-0008</t>
  </si>
  <si>
    <t>SSS-0009</t>
  </si>
  <si>
    <t>SSS-0010</t>
  </si>
  <si>
    <t>SSS-0011</t>
  </si>
  <si>
    <t>SSS-0012</t>
  </si>
  <si>
    <t>SSS-0013</t>
  </si>
  <si>
    <t>SSS-0014</t>
  </si>
  <si>
    <t>SSS-0015</t>
  </si>
  <si>
    <t>SSS-0016</t>
  </si>
  <si>
    <t>SSS-0017</t>
  </si>
  <si>
    <t>SSS-0018</t>
  </si>
  <si>
    <t>SSS-0019</t>
  </si>
  <si>
    <t>SSS-0020</t>
  </si>
  <si>
    <t>SSS-0021</t>
  </si>
  <si>
    <t>SSS-0022</t>
  </si>
  <si>
    <t>SSS-0023</t>
  </si>
  <si>
    <t>SSS-0024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</si>
</sst>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  <color theme="1"/>
      <name val="Arial"/>
    </font>
    <font>
      <sz val="10.0"/>
      <color rgb="FF233A44"/>
      <name val="Arial"/>
    </font>
    <font>
      <color theme="1"/>
      <name val="Arial"/>
    </font>
    <font>
      <color theme="1"/>
      <name val="Georgia"/>
    </font>
  </fonts>
  <fills count="6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CE5CD"/>
        <bgColor rgb="FFFCE5CD"/>
      </patternFill>
    </fill>
    <fill>
      <patternFill patternType="solid">
        <fgColor rgb="FFE0F7FA"/>
        <bgColor rgb="FFE0F7FA"/>
      </patternFill>
    </fill>
    <fill>
      <patternFill patternType="solid">
        <fgColor rgb="FFF4CCCC"/>
        <bgColor rgb="FFF4CCCC"/>
      </patternFill>
    </fill>
  </fills>
  <borders count="15">
    <border/>
    <border>
      <left style="thin">
        <color rgb="FF000000"/>
      </left>
      <right style="thin">
        <color rgb="FFD9D9D9"/>
      </right>
      <top style="thin">
        <color rgb="FF000000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000000"/>
      </top>
      <bottom style="thin">
        <color rgb="FFD9D9D9"/>
      </bottom>
    </border>
    <border>
      <left style="thin">
        <color rgb="FFD9D9D9"/>
      </left>
      <top style="thin">
        <color rgb="FF000000"/>
      </top>
      <bottom style="thin">
        <color rgb="FFD9D9D9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right style="thin">
        <color rgb="FF000000"/>
      </right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000000"/>
      </bottom>
    </border>
    <border>
      <left style="thin">
        <color rgb="FFD9D9D9"/>
      </left>
      <top style="thin">
        <color rgb="FFD9D9D9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4" fillId="3" fontId="1" numFmtId="0" xfId="0" applyAlignment="1" applyBorder="1" applyFill="1" applyFont="1">
      <alignment readingOrder="0"/>
    </xf>
    <xf borderId="5" fillId="3" fontId="1" numFmtId="0" xfId="0" applyAlignment="1" applyBorder="1" applyFont="1">
      <alignment readingOrder="0"/>
    </xf>
    <xf borderId="6" fillId="4" fontId="0" numFmtId="0" xfId="0" applyAlignment="1" applyBorder="1" applyFill="1" applyFont="1">
      <alignment readingOrder="0"/>
    </xf>
    <xf borderId="7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0" fillId="3" fontId="1" numFmtId="0" xfId="0" applyAlignment="1" applyFont="1">
      <alignment horizontal="center" vertical="center"/>
    </xf>
    <xf borderId="9" fillId="3" fontId="1" numFmtId="0" xfId="0" applyAlignment="1" applyBorder="1" applyFont="1">
      <alignment horizontal="center" vertical="center"/>
    </xf>
    <xf borderId="0" fillId="3" fontId="1" numFmtId="0" xfId="0" applyAlignment="1" applyFont="1">
      <alignment horizontal="center" readingOrder="0" vertical="center"/>
    </xf>
    <xf borderId="7" fillId="0" fontId="1" numFmtId="0" xfId="0" applyAlignment="1" applyBorder="1" applyFont="1">
      <alignment horizontal="center" readingOrder="0"/>
    </xf>
    <xf borderId="6" fillId="5" fontId="0" numFmtId="0" xfId="0" applyAlignment="1" applyBorder="1" applyFill="1" applyFont="1">
      <alignment readingOrder="0"/>
    </xf>
    <xf borderId="8" fillId="0" fontId="2" numFmtId="0" xfId="0" applyAlignment="1" applyBorder="1" applyFont="1">
      <alignment horizontal="center" readingOrder="0"/>
    </xf>
    <xf borderId="9" fillId="3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10" fillId="4" fontId="0" numFmtId="0" xfId="0" applyAlignment="1" applyBorder="1" applyFont="1">
      <alignment readingOrder="0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13" fillId="3" fontId="1" numFmtId="0" xfId="0" applyAlignment="1" applyBorder="1" applyFont="1">
      <alignment horizontal="center" vertical="center"/>
    </xf>
    <xf borderId="14" fillId="3" fontId="1" numFmtId="0" xfId="0" applyAlignment="1" applyBorder="1" applyFont="1">
      <alignment horizontal="center" vertic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5">
    <dxf>
      <font>
        <b/>
      </font>
      <fill>
        <patternFill patternType="solid">
          <fgColor rgb="FFD0E0E3"/>
          <bgColor rgb="FFD0E0E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Página1-style">
      <tableStyleElement dxfId="2" type="headerRow"/>
      <tableStyleElement dxfId="3" type="firstRowStripe"/>
      <tableStyleElement dxfId="4" type="secondRowStripe"/>
    </tableStyle>
    <tableStyle count="3" pivot="0" name="Página1-style 2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25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Págin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Y1:Z25" displayName="Table_2" id="2">
  <tableColumns count="2">
    <tableColumn name="C24" id="1"/>
    <tableColumn name="C25" id="2"/>
  </tableColumns>
  <tableStyleInfo name="Página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585858"/>
      </a:dk1>
      <a:lt1>
        <a:srgbClr val="F3EEE8"/>
      </a:lt1>
      <a:dk2>
        <a:srgbClr val="585858"/>
      </a:dk2>
      <a:lt2>
        <a:srgbClr val="F3EEE8"/>
      </a:lt2>
      <a:accent1>
        <a:srgbClr val="D4541B"/>
      </a:accent1>
      <a:accent2>
        <a:srgbClr val="005454"/>
      </a:accent2>
      <a:accent3>
        <a:srgbClr val="DE9779"/>
      </a:accent3>
      <a:accent4>
        <a:srgbClr val="895E21"/>
      </a:accent4>
      <a:accent5>
        <a:srgbClr val="819462"/>
      </a:accent5>
      <a:accent6>
        <a:srgbClr val="9BBBAA"/>
      </a:accent6>
      <a:hlink>
        <a:srgbClr val="3960AB"/>
      </a:hlink>
      <a:folHlink>
        <a:srgbClr val="3960AB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57"/>
    <col customWidth="1" min="2" max="26" width="7.0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4" t="s">
        <v>22</v>
      </c>
      <c r="Y1" s="5" t="s">
        <v>23</v>
      </c>
      <c r="Z1" s="6" t="s">
        <v>24</v>
      </c>
    </row>
    <row r="2">
      <c r="A2" s="7" t="s">
        <v>25</v>
      </c>
      <c r="B2" s="8" t="s">
        <v>26</v>
      </c>
      <c r="C2" s="8" t="s">
        <v>26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8" t="s">
        <v>26</v>
      </c>
      <c r="P2" s="10"/>
      <c r="Q2" s="10"/>
      <c r="R2" s="10"/>
      <c r="S2" s="10"/>
      <c r="T2" s="10"/>
      <c r="U2" s="10"/>
      <c r="V2" s="10"/>
      <c r="W2" s="10"/>
      <c r="X2" s="11"/>
      <c r="Y2" s="12"/>
      <c r="Z2" s="13"/>
    </row>
    <row r="3">
      <c r="A3" s="7" t="s">
        <v>27</v>
      </c>
      <c r="B3" s="9"/>
      <c r="C3" s="9"/>
      <c r="D3" s="9"/>
      <c r="E3" s="9"/>
      <c r="F3" s="9"/>
      <c r="G3" s="9"/>
      <c r="H3" s="9"/>
      <c r="I3" s="9"/>
      <c r="J3" s="8" t="s">
        <v>26</v>
      </c>
      <c r="K3" s="9"/>
      <c r="L3" s="9"/>
      <c r="M3" s="9"/>
      <c r="N3" s="9"/>
      <c r="O3" s="8" t="s">
        <v>26</v>
      </c>
      <c r="P3" s="10"/>
      <c r="Q3" s="10"/>
      <c r="R3" s="10"/>
      <c r="S3" s="10"/>
      <c r="T3" s="10"/>
      <c r="U3" s="10"/>
      <c r="V3" s="10"/>
      <c r="W3" s="10"/>
      <c r="X3" s="11"/>
      <c r="Y3" s="14" t="s">
        <v>26</v>
      </c>
      <c r="Z3" s="13"/>
    </row>
    <row r="4">
      <c r="A4" s="7" t="s">
        <v>28</v>
      </c>
      <c r="B4" s="9"/>
      <c r="C4" s="9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0"/>
      <c r="Q4" s="10"/>
      <c r="R4" s="10"/>
      <c r="S4" s="10"/>
      <c r="T4" s="10"/>
      <c r="U4" s="10"/>
      <c r="V4" s="15" t="s">
        <v>26</v>
      </c>
      <c r="W4" s="10"/>
      <c r="X4" s="11"/>
      <c r="Y4" s="12"/>
      <c r="Z4" s="13"/>
    </row>
    <row r="5">
      <c r="A5" s="16" t="s">
        <v>29</v>
      </c>
      <c r="B5" s="9"/>
      <c r="C5" s="9"/>
      <c r="D5" s="8" t="s">
        <v>26</v>
      </c>
      <c r="E5" s="8" t="s">
        <v>26</v>
      </c>
      <c r="F5" s="9"/>
      <c r="G5" s="9"/>
      <c r="H5" s="9"/>
      <c r="I5" s="9"/>
      <c r="J5" s="9"/>
      <c r="K5" s="9"/>
      <c r="L5" s="9"/>
      <c r="M5" s="9"/>
      <c r="N5" s="9"/>
      <c r="O5" s="9"/>
      <c r="P5" s="10"/>
      <c r="Q5" s="10"/>
      <c r="R5" s="10"/>
      <c r="S5" s="10"/>
      <c r="T5" s="10"/>
      <c r="U5" s="10"/>
      <c r="V5" s="10"/>
      <c r="W5" s="10"/>
      <c r="X5" s="11"/>
      <c r="Y5" s="12"/>
      <c r="Z5" s="13"/>
    </row>
    <row r="6">
      <c r="A6" s="7" t="s">
        <v>30</v>
      </c>
      <c r="B6" s="9"/>
      <c r="C6" s="9"/>
      <c r="D6" s="9"/>
      <c r="E6" s="9"/>
      <c r="F6" s="9"/>
      <c r="G6" s="9"/>
      <c r="H6" s="9"/>
      <c r="I6" s="9"/>
      <c r="J6" s="9"/>
      <c r="K6" s="8" t="s">
        <v>26</v>
      </c>
      <c r="L6" s="9"/>
      <c r="M6" s="8" t="s">
        <v>26</v>
      </c>
      <c r="N6" s="9"/>
      <c r="O6" s="9"/>
      <c r="P6" s="10"/>
      <c r="Q6" s="10"/>
      <c r="R6" s="10"/>
      <c r="S6" s="10"/>
      <c r="T6" s="10"/>
      <c r="U6" s="10"/>
      <c r="V6" s="10"/>
      <c r="W6" s="10"/>
      <c r="X6" s="11"/>
      <c r="Y6" s="12"/>
      <c r="Z6" s="13"/>
    </row>
    <row r="7">
      <c r="A7" s="7" t="s">
        <v>31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8" t="s">
        <v>26</v>
      </c>
      <c r="N7" s="9"/>
      <c r="O7" s="9"/>
      <c r="P7" s="10"/>
      <c r="Q7" s="10"/>
      <c r="R7" s="10"/>
      <c r="S7" s="10"/>
      <c r="T7" s="10"/>
      <c r="U7" s="10"/>
      <c r="V7" s="10"/>
      <c r="W7" s="10"/>
      <c r="X7" s="11"/>
      <c r="Y7" s="12"/>
      <c r="Z7" s="13"/>
    </row>
    <row r="8">
      <c r="A8" s="7" t="s">
        <v>32</v>
      </c>
      <c r="B8" s="9"/>
      <c r="C8" s="9"/>
      <c r="D8" s="9"/>
      <c r="E8" s="9"/>
      <c r="F8" s="9"/>
      <c r="G8" s="9"/>
      <c r="H8" s="9"/>
      <c r="I8" s="9"/>
      <c r="J8" s="9"/>
      <c r="K8" s="9"/>
      <c r="L8" s="8" t="s">
        <v>26</v>
      </c>
      <c r="M8" s="9"/>
      <c r="N8" s="9"/>
      <c r="O8" s="9"/>
      <c r="P8" s="10"/>
      <c r="Q8" s="10"/>
      <c r="R8" s="10"/>
      <c r="S8" s="10"/>
      <c r="T8" s="10"/>
      <c r="U8" s="10"/>
      <c r="V8" s="15" t="s">
        <v>26</v>
      </c>
      <c r="W8" s="10"/>
      <c r="X8" s="11"/>
      <c r="Y8" s="12"/>
      <c r="Z8" s="13"/>
    </row>
    <row r="9">
      <c r="A9" s="7" t="s">
        <v>33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0"/>
      <c r="Q9" s="10"/>
      <c r="R9" s="10"/>
      <c r="S9" s="10"/>
      <c r="T9" s="10"/>
      <c r="U9" s="10"/>
      <c r="V9" s="15" t="s">
        <v>26</v>
      </c>
      <c r="W9" s="10"/>
      <c r="X9" s="11"/>
      <c r="Y9" s="12"/>
      <c r="Z9" s="13"/>
    </row>
    <row r="10">
      <c r="A10" s="7" t="s">
        <v>34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0"/>
      <c r="Q10" s="10"/>
      <c r="R10" s="10"/>
      <c r="S10" s="10"/>
      <c r="T10" s="10"/>
      <c r="U10" s="10"/>
      <c r="V10" s="15" t="s">
        <v>26</v>
      </c>
      <c r="W10" s="10"/>
      <c r="X10" s="11"/>
      <c r="Y10" s="12"/>
      <c r="Z10" s="13"/>
    </row>
    <row r="11">
      <c r="A11" s="7" t="s">
        <v>35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0"/>
      <c r="Q11" s="10"/>
      <c r="R11" s="10"/>
      <c r="S11" s="10"/>
      <c r="T11" s="10"/>
      <c r="U11" s="10"/>
      <c r="V11" s="15" t="s">
        <v>26</v>
      </c>
      <c r="W11" s="10"/>
      <c r="X11" s="11"/>
      <c r="Y11" s="12"/>
      <c r="Z11" s="13"/>
    </row>
    <row r="12">
      <c r="A12" s="7" t="s">
        <v>36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  <c r="Q12" s="10"/>
      <c r="R12" s="10"/>
      <c r="S12" s="15" t="s">
        <v>26</v>
      </c>
      <c r="T12" s="15" t="s">
        <v>26</v>
      </c>
      <c r="U12" s="10"/>
      <c r="V12" s="10"/>
      <c r="W12" s="10"/>
      <c r="X12" s="11"/>
      <c r="Y12" s="12"/>
      <c r="Z12" s="13"/>
    </row>
    <row r="13">
      <c r="A13" s="7" t="s">
        <v>37</v>
      </c>
      <c r="B13" s="9"/>
      <c r="C13" s="9"/>
      <c r="D13" s="9"/>
      <c r="E13" s="9"/>
      <c r="F13" s="9"/>
      <c r="G13" s="9"/>
      <c r="H13" s="9"/>
      <c r="I13" s="8" t="s">
        <v>26</v>
      </c>
      <c r="J13" s="9"/>
      <c r="K13" s="9"/>
      <c r="L13" s="9"/>
      <c r="M13" s="9"/>
      <c r="N13" s="9"/>
      <c r="O13" s="9"/>
      <c r="P13" s="10"/>
      <c r="Q13" s="10"/>
      <c r="R13" s="10"/>
      <c r="S13" s="10"/>
      <c r="T13" s="10"/>
      <c r="U13" s="10"/>
      <c r="V13" s="10"/>
      <c r="W13" s="10"/>
      <c r="X13" s="11"/>
      <c r="Y13" s="12"/>
      <c r="Z13" s="13"/>
    </row>
    <row r="14">
      <c r="A14" s="7" t="s">
        <v>38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  <c r="Q14" s="10"/>
      <c r="R14" s="10"/>
      <c r="S14" s="10"/>
      <c r="T14" s="10"/>
      <c r="U14" s="10"/>
      <c r="V14" s="15" t="s">
        <v>26</v>
      </c>
      <c r="W14" s="10"/>
      <c r="X14" s="17" t="s">
        <v>26</v>
      </c>
      <c r="Y14" s="12"/>
      <c r="Z14" s="13"/>
    </row>
    <row r="15">
      <c r="A15" s="7" t="s">
        <v>39</v>
      </c>
      <c r="B15" s="9"/>
      <c r="C15" s="9"/>
      <c r="D15" s="9"/>
      <c r="E15" s="9"/>
      <c r="F15" s="9"/>
      <c r="G15" s="9"/>
      <c r="H15" s="8" t="s">
        <v>26</v>
      </c>
      <c r="I15" s="9"/>
      <c r="J15" s="9"/>
      <c r="K15" s="9"/>
      <c r="L15" s="9"/>
      <c r="M15" s="9"/>
      <c r="N15" s="8" t="s">
        <v>26</v>
      </c>
      <c r="O15" s="9"/>
      <c r="P15" s="10"/>
      <c r="Q15" s="10"/>
      <c r="R15" s="10"/>
      <c r="S15" s="10"/>
      <c r="T15" s="10"/>
      <c r="U15" s="10"/>
      <c r="V15" s="10"/>
      <c r="W15" s="10"/>
      <c r="X15" s="11"/>
      <c r="Y15" s="12"/>
      <c r="Z15" s="18" t="s">
        <v>26</v>
      </c>
    </row>
    <row r="16">
      <c r="A16" s="7" t="s">
        <v>40</v>
      </c>
      <c r="B16" s="9"/>
      <c r="C16" s="9"/>
      <c r="D16" s="9"/>
      <c r="E16" s="9"/>
      <c r="F16" s="8" t="s">
        <v>26</v>
      </c>
      <c r="G16" s="9"/>
      <c r="H16" s="9"/>
      <c r="I16" s="9"/>
      <c r="J16" s="9"/>
      <c r="K16" s="9"/>
      <c r="L16" s="9"/>
      <c r="M16" s="9"/>
      <c r="N16" s="9"/>
      <c r="O16" s="9"/>
      <c r="P16" s="10"/>
      <c r="Q16" s="10"/>
      <c r="R16" s="10"/>
      <c r="S16" s="10"/>
      <c r="T16" s="10"/>
      <c r="U16" s="10"/>
      <c r="V16" s="15" t="s">
        <v>26</v>
      </c>
      <c r="W16" s="10"/>
      <c r="X16" s="11"/>
      <c r="Y16" s="12"/>
      <c r="Z16" s="13"/>
    </row>
    <row r="17">
      <c r="A17" s="7" t="s">
        <v>41</v>
      </c>
      <c r="B17" s="9"/>
      <c r="C17" s="9"/>
      <c r="D17" s="9"/>
      <c r="E17" s="9"/>
      <c r="F17" s="9"/>
      <c r="G17" s="8" t="s">
        <v>26</v>
      </c>
      <c r="H17" s="9"/>
      <c r="I17" s="9"/>
      <c r="J17" s="9"/>
      <c r="K17" s="9"/>
      <c r="L17" s="9"/>
      <c r="M17" s="9"/>
      <c r="N17" s="9"/>
      <c r="O17" s="9"/>
      <c r="P17" s="10"/>
      <c r="Q17" s="10"/>
      <c r="R17" s="10"/>
      <c r="S17" s="10"/>
      <c r="T17" s="10"/>
      <c r="U17" s="10"/>
      <c r="V17" s="10"/>
      <c r="W17" s="10"/>
      <c r="X17" s="11"/>
      <c r="Y17" s="12"/>
      <c r="Z17" s="13"/>
    </row>
    <row r="18">
      <c r="A18" s="7" t="s">
        <v>42</v>
      </c>
      <c r="B18" s="9"/>
      <c r="C18" s="9"/>
      <c r="D18" s="9"/>
      <c r="E18" s="9"/>
      <c r="F18" s="9"/>
      <c r="G18" s="9"/>
      <c r="H18" s="9"/>
      <c r="I18" s="8" t="s">
        <v>26</v>
      </c>
      <c r="J18" s="9"/>
      <c r="K18" s="9"/>
      <c r="L18" s="9"/>
      <c r="M18" s="9"/>
      <c r="N18" s="9"/>
      <c r="O18" s="9"/>
      <c r="P18" s="10"/>
      <c r="Q18" s="10"/>
      <c r="R18" s="10"/>
      <c r="S18" s="10"/>
      <c r="T18" s="10"/>
      <c r="U18" s="10"/>
      <c r="V18" s="10"/>
      <c r="W18" s="10"/>
      <c r="X18" s="11"/>
      <c r="Y18" s="12"/>
      <c r="Z18" s="13"/>
    </row>
    <row r="19">
      <c r="A19" s="7" t="s">
        <v>43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/>
      <c r="Q19" s="10"/>
      <c r="R19" s="10"/>
      <c r="S19" s="10"/>
      <c r="T19" s="10"/>
      <c r="U19" s="10"/>
      <c r="V19" s="15" t="s">
        <v>26</v>
      </c>
      <c r="W19" s="10"/>
      <c r="X19" s="11"/>
      <c r="Y19" s="12"/>
      <c r="Z19" s="13"/>
    </row>
    <row r="20">
      <c r="A20" s="7" t="s">
        <v>44</v>
      </c>
      <c r="B20" s="9"/>
      <c r="C20" s="9"/>
      <c r="D20" s="9"/>
      <c r="E20" s="9"/>
      <c r="F20" s="9"/>
      <c r="G20" s="9"/>
      <c r="H20" s="9"/>
      <c r="I20" s="8" t="s">
        <v>26</v>
      </c>
      <c r="J20" s="9"/>
      <c r="K20" s="9"/>
      <c r="L20" s="9"/>
      <c r="M20" s="9"/>
      <c r="N20" s="9"/>
      <c r="O20" s="9"/>
      <c r="P20" s="10"/>
      <c r="Q20" s="10"/>
      <c r="R20" s="10"/>
      <c r="S20" s="10"/>
      <c r="T20" s="10"/>
      <c r="U20" s="10"/>
      <c r="V20" s="15" t="s">
        <v>26</v>
      </c>
      <c r="W20" s="15" t="s">
        <v>26</v>
      </c>
      <c r="X20" s="11"/>
      <c r="Y20" s="12"/>
      <c r="Z20" s="13"/>
    </row>
    <row r="21">
      <c r="A21" s="7" t="s">
        <v>45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5" t="s">
        <v>26</v>
      </c>
      <c r="Q21" s="10"/>
      <c r="R21" s="10"/>
      <c r="S21" s="10"/>
      <c r="T21" s="10"/>
      <c r="U21" s="10"/>
      <c r="V21" s="10"/>
      <c r="W21" s="10"/>
      <c r="X21" s="19" t="s">
        <v>26</v>
      </c>
      <c r="Y21" s="12"/>
      <c r="Z21" s="13"/>
    </row>
    <row r="22">
      <c r="A22" s="7" t="s">
        <v>46</v>
      </c>
      <c r="B22" s="8" t="s">
        <v>26</v>
      </c>
      <c r="C22" s="8" t="s">
        <v>26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Q22" s="10"/>
      <c r="R22" s="10"/>
      <c r="S22" s="10"/>
      <c r="T22" s="10"/>
      <c r="U22" s="10"/>
      <c r="V22" s="10"/>
      <c r="W22" s="10"/>
      <c r="X22" s="11"/>
      <c r="Y22" s="12"/>
      <c r="Z22" s="13"/>
    </row>
    <row r="23">
      <c r="A23" s="7" t="s">
        <v>47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Q23" s="10"/>
      <c r="R23" s="10"/>
      <c r="S23" s="10"/>
      <c r="T23" s="10"/>
      <c r="U23" s="15" t="s">
        <v>26</v>
      </c>
      <c r="V23" s="10"/>
      <c r="W23" s="10"/>
      <c r="X23" s="11"/>
      <c r="Y23" s="12"/>
      <c r="Z23" s="13"/>
    </row>
    <row r="24">
      <c r="A24" s="7" t="s">
        <v>48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Q24" s="20" t="s">
        <v>26</v>
      </c>
      <c r="R24" s="15" t="s">
        <v>26</v>
      </c>
      <c r="S24" s="10"/>
      <c r="T24" s="10"/>
      <c r="U24" s="10"/>
      <c r="V24" s="10"/>
      <c r="W24" s="10"/>
      <c r="X24" s="11"/>
      <c r="Y24" s="12"/>
      <c r="Z24" s="13"/>
    </row>
    <row r="25">
      <c r="A25" s="21" t="s">
        <v>49</v>
      </c>
      <c r="B25" s="22"/>
      <c r="C25" s="22"/>
      <c r="D25" s="22"/>
      <c r="E25" s="22"/>
      <c r="F25" s="22"/>
      <c r="G25" s="22"/>
      <c r="H25" s="22"/>
      <c r="I25" s="22"/>
      <c r="J25" s="22"/>
      <c r="K25" s="23" t="s">
        <v>26</v>
      </c>
      <c r="L25" s="23" t="s">
        <v>26</v>
      </c>
      <c r="M25" s="23" t="s">
        <v>26</v>
      </c>
      <c r="N25" s="22"/>
      <c r="O25" s="22"/>
      <c r="P25" s="24"/>
      <c r="Q25" s="24"/>
      <c r="R25" s="24"/>
      <c r="S25" s="24"/>
      <c r="T25" s="24"/>
      <c r="U25" s="24"/>
      <c r="V25" s="24"/>
      <c r="W25" s="24"/>
      <c r="X25" s="25"/>
      <c r="Y25" s="26"/>
      <c r="Z25" s="27"/>
    </row>
    <row r="26">
      <c r="B26" s="28"/>
    </row>
    <row r="27">
      <c r="B27" s="28"/>
    </row>
    <row r="28">
      <c r="B28" s="28"/>
    </row>
    <row r="29">
      <c r="B29" s="28"/>
    </row>
    <row r="30">
      <c r="B30" s="28"/>
    </row>
    <row r="31">
      <c r="B31" s="28"/>
    </row>
    <row r="32">
      <c r="B32" s="28"/>
    </row>
    <row r="33">
      <c r="B33" s="28"/>
    </row>
    <row r="34">
      <c r="B34" s="28"/>
    </row>
    <row r="35">
      <c r="B35" s="28"/>
    </row>
    <row r="36">
      <c r="B36" s="28"/>
    </row>
    <row r="37">
      <c r="B37" s="28"/>
    </row>
    <row r="38">
      <c r="B38" s="28"/>
    </row>
    <row r="39">
      <c r="B39" s="28"/>
    </row>
    <row r="40">
      <c r="B40" s="28"/>
    </row>
    <row r="41">
      <c r="B41" s="28"/>
    </row>
    <row r="42">
      <c r="B42" s="28"/>
    </row>
    <row r="43">
      <c r="B43" s="28"/>
    </row>
    <row r="44">
      <c r="B44" s="28"/>
    </row>
    <row r="45">
      <c r="B45" s="28"/>
    </row>
    <row r="46">
      <c r="B46" s="28"/>
    </row>
    <row r="47">
      <c r="B47" s="28"/>
    </row>
    <row r="48">
      <c r="B48" s="28"/>
    </row>
    <row r="49">
      <c r="B49" s="28"/>
    </row>
    <row r="50">
      <c r="B50" s="28"/>
    </row>
    <row r="51">
      <c r="B51" s="28"/>
    </row>
    <row r="52">
      <c r="B52" s="28"/>
    </row>
    <row r="53">
      <c r="B53" s="28"/>
    </row>
    <row r="54">
      <c r="B54" s="28"/>
    </row>
    <row r="55">
      <c r="B55" s="28"/>
    </row>
    <row r="56">
      <c r="B56" s="28"/>
    </row>
    <row r="57">
      <c r="B57" s="28"/>
    </row>
    <row r="58">
      <c r="B58" s="28"/>
    </row>
    <row r="59">
      <c r="B59" s="28"/>
    </row>
    <row r="60">
      <c r="B60" s="28"/>
    </row>
    <row r="61">
      <c r="B61" s="28"/>
    </row>
    <row r="62">
      <c r="B62" s="28"/>
    </row>
    <row r="63">
      <c r="B63" s="28"/>
    </row>
    <row r="64">
      <c r="B64" s="28"/>
    </row>
    <row r="65">
      <c r="B65" s="28"/>
    </row>
    <row r="66">
      <c r="B66" s="28"/>
    </row>
    <row r="67">
      <c r="B67" s="28"/>
    </row>
    <row r="68">
      <c r="B68" s="28"/>
    </row>
    <row r="69">
      <c r="B69" s="28"/>
    </row>
    <row r="70">
      <c r="B70" s="28"/>
    </row>
    <row r="71">
      <c r="B71" s="28"/>
    </row>
    <row r="72">
      <c r="B72" s="28"/>
    </row>
    <row r="73">
      <c r="B73" s="28"/>
    </row>
    <row r="74">
      <c r="B74" s="28"/>
    </row>
    <row r="75">
      <c r="B75" s="28"/>
    </row>
    <row r="76">
      <c r="B76" s="28"/>
    </row>
    <row r="77">
      <c r="B77" s="28"/>
    </row>
    <row r="78">
      <c r="B78" s="28"/>
    </row>
    <row r="79">
      <c r="B79" s="28"/>
    </row>
    <row r="80">
      <c r="B80" s="28"/>
    </row>
    <row r="81">
      <c r="B81" s="28"/>
    </row>
    <row r="82">
      <c r="B82" s="28"/>
    </row>
    <row r="83">
      <c r="B83" s="28"/>
    </row>
    <row r="84">
      <c r="B84" s="28"/>
    </row>
    <row r="85">
      <c r="B85" s="28"/>
    </row>
    <row r="86">
      <c r="B86" s="28"/>
    </row>
    <row r="87">
      <c r="B87" s="28"/>
    </row>
    <row r="88">
      <c r="B88" s="28"/>
    </row>
    <row r="89">
      <c r="B89" s="28"/>
    </row>
    <row r="90">
      <c r="B90" s="28"/>
    </row>
    <row r="91">
      <c r="B91" s="28"/>
    </row>
    <row r="92">
      <c r="B92" s="28"/>
    </row>
    <row r="93">
      <c r="B93" s="28"/>
    </row>
    <row r="94">
      <c r="B94" s="28"/>
    </row>
    <row r="95">
      <c r="B95" s="28"/>
    </row>
    <row r="96">
      <c r="B96" s="28"/>
    </row>
    <row r="97">
      <c r="B97" s="28"/>
    </row>
    <row r="98">
      <c r="B98" s="28"/>
    </row>
    <row r="99">
      <c r="B99" s="28"/>
    </row>
    <row r="100">
      <c r="B100" s="28"/>
    </row>
    <row r="101">
      <c r="B101" s="28"/>
    </row>
    <row r="102">
      <c r="B102" s="28"/>
    </row>
    <row r="103">
      <c r="B103" s="28"/>
    </row>
    <row r="104">
      <c r="B104" s="28"/>
    </row>
    <row r="105">
      <c r="B105" s="28"/>
    </row>
    <row r="106">
      <c r="B106" s="28"/>
    </row>
    <row r="107">
      <c r="B107" s="28"/>
    </row>
    <row r="108">
      <c r="B108" s="28"/>
    </row>
    <row r="109">
      <c r="B109" s="28"/>
    </row>
    <row r="110">
      <c r="B110" s="28"/>
    </row>
    <row r="111">
      <c r="B111" s="28"/>
    </row>
    <row r="112">
      <c r="B112" s="28"/>
    </row>
    <row r="113">
      <c r="B113" s="28"/>
    </row>
    <row r="114">
      <c r="B114" s="28"/>
    </row>
    <row r="115">
      <c r="B115" s="28"/>
    </row>
    <row r="116">
      <c r="B116" s="28"/>
    </row>
    <row r="117">
      <c r="B117" s="28"/>
    </row>
    <row r="118">
      <c r="B118" s="28"/>
    </row>
    <row r="119">
      <c r="B119" s="28"/>
    </row>
    <row r="120">
      <c r="B120" s="28"/>
    </row>
    <row r="121">
      <c r="B121" s="28"/>
    </row>
    <row r="122">
      <c r="B122" s="28"/>
    </row>
    <row r="123">
      <c r="B123" s="28"/>
    </row>
    <row r="124">
      <c r="B124" s="28"/>
    </row>
    <row r="125">
      <c r="B125" s="28"/>
    </row>
    <row r="126">
      <c r="B126" s="28"/>
    </row>
    <row r="127">
      <c r="B127" s="28"/>
    </row>
    <row r="128">
      <c r="B128" s="28"/>
    </row>
    <row r="129">
      <c r="B129" s="28"/>
    </row>
    <row r="130">
      <c r="B130" s="28"/>
    </row>
    <row r="131">
      <c r="B131" s="28"/>
    </row>
    <row r="132">
      <c r="B132" s="28"/>
    </row>
    <row r="133">
      <c r="B133" s="28"/>
    </row>
    <row r="134">
      <c r="B134" s="28"/>
    </row>
    <row r="135">
      <c r="B135" s="28"/>
    </row>
    <row r="136">
      <c r="B136" s="28"/>
    </row>
    <row r="137">
      <c r="B137" s="28"/>
    </row>
    <row r="138">
      <c r="B138" s="28"/>
    </row>
    <row r="139">
      <c r="B139" s="28"/>
    </row>
    <row r="140">
      <c r="B140" s="28"/>
    </row>
    <row r="141">
      <c r="B141" s="28"/>
    </row>
    <row r="142">
      <c r="B142" s="28"/>
    </row>
    <row r="143">
      <c r="B143" s="28"/>
    </row>
    <row r="144">
      <c r="B144" s="28"/>
    </row>
    <row r="145">
      <c r="B145" s="28"/>
    </row>
    <row r="146">
      <c r="B146" s="28"/>
    </row>
    <row r="147">
      <c r="B147" s="28"/>
    </row>
    <row r="148">
      <c r="B148" s="28"/>
    </row>
    <row r="149">
      <c r="B149" s="28"/>
    </row>
    <row r="150">
      <c r="B150" s="28"/>
    </row>
    <row r="151">
      <c r="B151" s="28"/>
    </row>
    <row r="152">
      <c r="B152" s="28"/>
    </row>
    <row r="153">
      <c r="B153" s="28"/>
    </row>
    <row r="154">
      <c r="B154" s="28"/>
    </row>
    <row r="155">
      <c r="B155" s="28"/>
    </row>
    <row r="156">
      <c r="B156" s="28"/>
    </row>
    <row r="157">
      <c r="B157" s="28"/>
    </row>
    <row r="158">
      <c r="B158" s="28"/>
    </row>
    <row r="159">
      <c r="B159" s="28"/>
    </row>
    <row r="160">
      <c r="B160" s="28"/>
    </row>
    <row r="161">
      <c r="B161" s="28"/>
    </row>
    <row r="162">
      <c r="B162" s="28"/>
    </row>
    <row r="163">
      <c r="B163" s="28"/>
    </row>
    <row r="164">
      <c r="B164" s="28"/>
    </row>
    <row r="165">
      <c r="B165" s="28"/>
    </row>
    <row r="166">
      <c r="B166" s="28"/>
    </row>
    <row r="167">
      <c r="B167" s="28"/>
    </row>
    <row r="168">
      <c r="B168" s="28"/>
    </row>
    <row r="169">
      <c r="B169" s="28"/>
    </row>
    <row r="170">
      <c r="B170" s="28"/>
    </row>
    <row r="171">
      <c r="B171" s="28"/>
    </row>
    <row r="172">
      <c r="B172" s="28"/>
    </row>
    <row r="173">
      <c r="B173" s="28"/>
    </row>
    <row r="174">
      <c r="B174" s="28"/>
    </row>
    <row r="175">
      <c r="B175" s="28"/>
    </row>
    <row r="176">
      <c r="B176" s="28"/>
    </row>
    <row r="177">
      <c r="B177" s="28"/>
    </row>
    <row r="178">
      <c r="B178" s="28"/>
    </row>
    <row r="179">
      <c r="B179" s="28"/>
    </row>
    <row r="180">
      <c r="B180" s="28"/>
    </row>
    <row r="181">
      <c r="B181" s="28"/>
    </row>
    <row r="182">
      <c r="B182" s="28"/>
    </row>
    <row r="183">
      <c r="B183" s="28"/>
    </row>
    <row r="184">
      <c r="B184" s="28"/>
    </row>
    <row r="185">
      <c r="B185" s="28"/>
    </row>
    <row r="186">
      <c r="B186" s="28"/>
    </row>
    <row r="187">
      <c r="B187" s="28"/>
    </row>
    <row r="188">
      <c r="B188" s="28"/>
    </row>
    <row r="189">
      <c r="B189" s="28"/>
    </row>
    <row r="190">
      <c r="B190" s="28"/>
    </row>
    <row r="191">
      <c r="B191" s="28"/>
    </row>
    <row r="192">
      <c r="B192" s="28"/>
    </row>
    <row r="193">
      <c r="B193" s="28"/>
    </row>
    <row r="194">
      <c r="B194" s="28"/>
    </row>
    <row r="195">
      <c r="B195" s="28"/>
    </row>
    <row r="196">
      <c r="B196" s="28"/>
    </row>
    <row r="197">
      <c r="B197" s="28"/>
    </row>
    <row r="198">
      <c r="B198" s="28"/>
    </row>
    <row r="199">
      <c r="B199" s="28"/>
    </row>
    <row r="200">
      <c r="B200" s="28"/>
    </row>
    <row r="201">
      <c r="B201" s="28"/>
    </row>
    <row r="202">
      <c r="B202" s="28"/>
    </row>
    <row r="203">
      <c r="B203" s="28"/>
    </row>
    <row r="204">
      <c r="B204" s="28"/>
    </row>
    <row r="205">
      <c r="B205" s="28"/>
    </row>
    <row r="206">
      <c r="B206" s="28"/>
    </row>
    <row r="207">
      <c r="B207" s="28"/>
    </row>
    <row r="208">
      <c r="B208" s="28"/>
    </row>
    <row r="209">
      <c r="B209" s="28"/>
    </row>
    <row r="210">
      <c r="B210" s="28"/>
    </row>
    <row r="211">
      <c r="B211" s="28"/>
    </row>
    <row r="212">
      <c r="B212" s="28"/>
    </row>
    <row r="213">
      <c r="B213" s="28"/>
    </row>
    <row r="214">
      <c r="B214" s="28"/>
    </row>
    <row r="215">
      <c r="B215" s="28"/>
    </row>
    <row r="216">
      <c r="B216" s="28"/>
    </row>
    <row r="217">
      <c r="B217" s="28"/>
    </row>
    <row r="218">
      <c r="B218" s="28"/>
    </row>
    <row r="219">
      <c r="B219" s="28"/>
    </row>
    <row r="220">
      <c r="B220" s="28"/>
    </row>
    <row r="221">
      <c r="B221" s="28"/>
    </row>
    <row r="222">
      <c r="B222" s="28"/>
    </row>
    <row r="223">
      <c r="B223" s="28"/>
    </row>
    <row r="224">
      <c r="B224" s="28"/>
    </row>
    <row r="225">
      <c r="B225" s="28"/>
    </row>
    <row r="226">
      <c r="B226" s="28"/>
    </row>
    <row r="227">
      <c r="B227" s="28"/>
    </row>
    <row r="228">
      <c r="B228" s="28"/>
    </row>
    <row r="229">
      <c r="B229" s="28"/>
    </row>
    <row r="230">
      <c r="B230" s="28"/>
    </row>
    <row r="231">
      <c r="B231" s="28"/>
    </row>
    <row r="232">
      <c r="B232" s="28"/>
    </row>
    <row r="233">
      <c r="B233" s="28"/>
    </row>
    <row r="234">
      <c r="B234" s="28"/>
    </row>
    <row r="235">
      <c r="B235" s="28"/>
    </row>
    <row r="236">
      <c r="B236" s="28"/>
    </row>
    <row r="237">
      <c r="B237" s="28"/>
    </row>
    <row r="238">
      <c r="B238" s="28"/>
    </row>
    <row r="239">
      <c r="B239" s="28"/>
    </row>
    <row r="240">
      <c r="B240" s="28"/>
    </row>
    <row r="241">
      <c r="B241" s="28"/>
    </row>
    <row r="242">
      <c r="B242" s="28"/>
    </row>
    <row r="243">
      <c r="B243" s="28"/>
    </row>
    <row r="244">
      <c r="B244" s="28"/>
    </row>
    <row r="245">
      <c r="B245" s="28"/>
    </row>
    <row r="246">
      <c r="B246" s="28"/>
    </row>
    <row r="247">
      <c r="B247" s="28"/>
    </row>
    <row r="248">
      <c r="B248" s="28"/>
    </row>
    <row r="249">
      <c r="B249" s="28"/>
    </row>
    <row r="250">
      <c r="B250" s="28"/>
    </row>
    <row r="251">
      <c r="B251" s="28"/>
    </row>
    <row r="252">
      <c r="B252" s="28"/>
    </row>
    <row r="253">
      <c r="B253" s="28"/>
    </row>
    <row r="254">
      <c r="B254" s="28"/>
    </row>
    <row r="255">
      <c r="B255" s="28"/>
    </row>
    <row r="256">
      <c r="B256" s="28"/>
    </row>
    <row r="257">
      <c r="B257" s="28"/>
    </row>
    <row r="258">
      <c r="B258" s="28"/>
    </row>
    <row r="259">
      <c r="B259" s="28"/>
    </row>
    <row r="260">
      <c r="B260" s="28"/>
    </row>
    <row r="261">
      <c r="B261" s="28"/>
    </row>
    <row r="262">
      <c r="B262" s="28"/>
    </row>
    <row r="263">
      <c r="B263" s="28"/>
    </row>
    <row r="264">
      <c r="B264" s="28"/>
    </row>
    <row r="265">
      <c r="B265" s="28"/>
    </row>
    <row r="266">
      <c r="B266" s="28"/>
    </row>
    <row r="267">
      <c r="B267" s="28"/>
    </row>
    <row r="268">
      <c r="B268" s="28"/>
    </row>
    <row r="269">
      <c r="B269" s="28"/>
    </row>
    <row r="270">
      <c r="B270" s="28"/>
    </row>
    <row r="271">
      <c r="B271" s="28"/>
    </row>
    <row r="272">
      <c r="B272" s="28"/>
    </row>
    <row r="273">
      <c r="B273" s="28"/>
    </row>
    <row r="274">
      <c r="B274" s="28"/>
    </row>
    <row r="275">
      <c r="B275" s="28"/>
    </row>
    <row r="276">
      <c r="B276" s="28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</sheetData>
  <conditionalFormatting sqref="B2:Z25">
    <cfRule type="notContainsBlanks" dxfId="0" priority="1">
      <formula>LEN(TRIM(B2))&gt;0</formula>
    </cfRule>
  </conditionalFormatting>
  <drawing r:id="rId1"/>
  <tableParts count="2">
    <tablePart r:id="rId4"/>
    <tablePart r:id="rId5"/>
  </tableParts>
</worksheet>
</file>