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20" documentId="11_0473CADABC03135558BEBFE63FE93A2CB1474B28" xr6:coauthVersionLast="47" xr6:coauthVersionMax="47" xr10:uidLastSave="{B8D100FE-6399-4925-A899-65D1CDA71C31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<sst xmlns="http://schemas.openxmlformats.org/spreadsheetml/2006/main" count="342" uniqueCount="165">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</sst>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8" activePane="bottomLeft" state="frozen"/>
      <selection pane="bottomLeft" activeCell="J22" sqref="J22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44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44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44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44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44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44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18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34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18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2026-02-14T03:04:28Z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