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7" documentId="11_0473CADABC03135558BEBFE63FE93A2CB1474B28" xr6:coauthVersionLast="47" xr6:coauthVersionMax="47" xr10:uidLastSave="{7136A1CF-7550-40F6-A336-97A6DC62A1F0}"/>
  <bookViews>
    <workbookView xWindow="-120" yWindow="-120" windowWidth="29040" windowHeight="15720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<sst xmlns="http://schemas.openxmlformats.org/spreadsheetml/2006/main" count="341" uniqueCount="164">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</sst>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5" activePane="bottomLeft" state="frozen"/>
      <selection pane="bottomLeft" activeCell="J21" sqref="J21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44</v>
      </c>
      <c r="H22" s="12" t="str">
        <f t="shared" si="1"/>
        <v/>
      </c>
      <c r="I22" s="8"/>
      <c r="J22" s="8"/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44</v>
      </c>
      <c r="H23" s="12" t="str">
        <f t="shared" si="1"/>
        <v/>
      </c>
      <c r="I23" s="8"/>
      <c r="J23" s="8"/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44</v>
      </c>
      <c r="H24" s="12" t="str">
        <f t="shared" si="1"/>
        <v/>
      </c>
      <c r="I24" s="8"/>
      <c r="J24" s="8"/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44</v>
      </c>
      <c r="H25" s="12" t="str">
        <f t="shared" si="1"/>
        <v/>
      </c>
      <c r="I25" s="8"/>
      <c r="J25" s="8"/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44</v>
      </c>
      <c r="H26" s="12" t="str">
        <f t="shared" si="1"/>
        <v/>
      </c>
      <c r="I26" s="8"/>
      <c r="J26" s="8"/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44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44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17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35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17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2026-02-12T22:41:38Z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