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Finance\FY%202026-27\02.May'26\India\Inventory\ITEM%20cost%20browse-May'26.xlsb" TargetMode="External"/><Relationship Id="rId1" Type="http://schemas.openxmlformats.org/officeDocument/2006/relationships/externalLinkPath" Target="file:///Z:\Finance\FY%202026-27\02.May'26\India\Inventory\ITEM%20cost%20browse-May'26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Z:\Finance\FY%202026-27\02.May'26\India\Inventory\Inventory%20Consol\Import%20GIT-May'2026.xlsx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Metadata/LabelInfo.xml><?xml version="1.0" encoding="utf-8"?>
<clbl:labelList xmlns:clbl="http://schemas.microsoft.com/office/2020/mipLabelMetadata">
  <clbl:label id="{dd3ca3b1-f746-4208-b163-9550dfa4b9ab}" enabled="1" method="Privileged" siteId="{2a56db31-f329-44b7-b908-5d4147e0ca0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Ganesan S</dc:creator>
  <cp:lastModifiedBy>Ganesan S</cp:lastModifiedBy>
  <dcterms:created xsi:type="dcterms:W3CDTF">2026-06-27T15:08:44Z</dcterms:created>
  <dcterms:modified xsi:type="dcterms:W3CDTF">2026-06-27T15:10:42Z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3ca3b1-f746-4208-b163-9550dfa4b9ab_Enabled">
    <vt:lpwstr>true</vt:lpwstr>
  </property>
  <property fmtid="{D5CDD505-2E9C-101B-9397-08002B2CF9AE}" pid="3" name="MSIP_Label_dd3ca3b1-f746-4208-b163-9550dfa4b9ab_SetDate">
    <vt:lpwstr>2026-06-27T15:09:54Z</vt:lpwstr>
  </property>
  <property fmtid="{D5CDD505-2E9C-101B-9397-08002B2CF9AE}" pid="4" name="MSIP_Label_dd3ca3b1-f746-4208-b163-9550dfa4b9ab_Method">
    <vt:lpwstr>Standard</vt:lpwstr>
  </property>
  <property fmtid="{D5CDD505-2E9C-101B-9397-08002B2CF9AE}" pid="5" name="MSIP_Label_dd3ca3b1-f746-4208-b163-9550dfa4b9ab_Name">
    <vt:lpwstr>Sona - PUBLIC</vt:lpwstr>
  </property>
  <property fmtid="{D5CDD505-2E9C-101B-9397-08002B2CF9AE}" pid="6" name="MSIP_Label_dd3ca3b1-f746-4208-b163-9550dfa4b9ab_SiteId">
    <vt:lpwstr>2a56db31-f329-44b7-b908-5d4147e0ca07</vt:lpwstr>
  </property>
  <property fmtid="{D5CDD505-2E9C-101B-9397-08002B2CF9AE}" pid="7" name="MSIP_Label_dd3ca3b1-f746-4208-b163-9550dfa4b9ab_ActionId">
    <vt:lpwstr>37095713-91fe-4272-b10f-66efdd0373b3</vt:lpwstr>
  </property>
  <property fmtid="{D5CDD505-2E9C-101B-9397-08002B2CF9AE}" pid="8" name="MSIP_Label_dd3ca3b1-f746-4208-b163-9550dfa4b9ab_ContentBits">
    <vt:lpwstr>0</vt:lpwstr>
  </property>
</Properties>
</file>