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atha\Alabama\baker Research\Void-Study\Experimental Data\"/>
    </mc:Choice>
  </mc:AlternateContent>
  <xr:revisionPtr revIDLastSave="0" documentId="13_ncr:1_{CA48A599-DBD4-4141-A72B-2C1D398453B7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WB 1" sheetId="1" r:id="rId1"/>
    <sheet name="WB 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<sst xmlns="http://schemas.openxmlformats.org/spreadsheetml/2006/main" count="28" uniqueCount="2">
  <si>
    <t>Vf (V)</t>
  </si>
  <si>
    <t>If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</si>
</sst>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8104918310933"/>
          <c:y val="2.3354564755838639E-2"/>
          <c:w val="0.8328086968152405"/>
          <c:h val="0.87390474279887009"/>
        </c:manualLayout>
      </c:layout>
      <c:scatterChart>
        <c:scatterStyle val="lineMarker"/>
        <c:varyColors val="0"/>
        <c:ser>
          <c:idx val="0"/>
          <c:order val="0"/>
          <c:tx>
            <c:v>25°C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'[1]S.WB.1'!$G$7:$G$327</c:f>
              <c:numCache>
                <c:formatCode>General</c:formatCode>
                <c:ptCount val="321"/>
                <c:pt idx="0">
                  <c:v>5.0000000000000001E-3</c:v>
                </c:pt>
                <c:pt idx="1">
                  <c:v>2.9600000000000001E-2</c:v>
                </c:pt>
                <c:pt idx="2">
                  <c:v>5.3600000000000002E-2</c:v>
                </c:pt>
                <c:pt idx="3">
                  <c:v>7.9799999999999996E-2</c:v>
                </c:pt>
                <c:pt idx="4">
                  <c:v>0.1045</c:v>
                </c:pt>
                <c:pt idx="5">
                  <c:v>0.12939999999999999</c:v>
                </c:pt>
                <c:pt idx="6">
                  <c:v>0.1552</c:v>
                </c:pt>
                <c:pt idx="7">
                  <c:v>0.1777</c:v>
                </c:pt>
                <c:pt idx="8">
                  <c:v>0.20369999999999999</c:v>
                </c:pt>
                <c:pt idx="9">
                  <c:v>0.23100000000000001</c:v>
                </c:pt>
                <c:pt idx="10">
                  <c:v>0.25469999999999998</c:v>
                </c:pt>
                <c:pt idx="11">
                  <c:v>0.27779999999999999</c:v>
                </c:pt>
                <c:pt idx="12">
                  <c:v>0.30299999999999999</c:v>
                </c:pt>
                <c:pt idx="13">
                  <c:v>0.33</c:v>
                </c:pt>
                <c:pt idx="14">
                  <c:v>0.3548</c:v>
                </c:pt>
                <c:pt idx="15">
                  <c:v>0.37840000000000001</c:v>
                </c:pt>
                <c:pt idx="16">
                  <c:v>0.40400000000000003</c:v>
                </c:pt>
                <c:pt idx="17">
                  <c:v>0.4284</c:v>
                </c:pt>
                <c:pt idx="18">
                  <c:v>0.45319999999999999</c:v>
                </c:pt>
                <c:pt idx="19">
                  <c:v>0.47899999999999998</c:v>
                </c:pt>
                <c:pt idx="20">
                  <c:v>0.50270000000000004</c:v>
                </c:pt>
                <c:pt idx="21">
                  <c:v>0.52659999999999996</c:v>
                </c:pt>
                <c:pt idx="22">
                  <c:v>0.54959999999999998</c:v>
                </c:pt>
                <c:pt idx="23">
                  <c:v>0.57350000000000001</c:v>
                </c:pt>
                <c:pt idx="24">
                  <c:v>0.59689999999999999</c:v>
                </c:pt>
                <c:pt idx="25">
                  <c:v>0.62150000000000005</c:v>
                </c:pt>
                <c:pt idx="26">
                  <c:v>0.64359999999999995</c:v>
                </c:pt>
                <c:pt idx="27">
                  <c:v>0.66549999999999998</c:v>
                </c:pt>
                <c:pt idx="28">
                  <c:v>0.68759999999999999</c:v>
                </c:pt>
                <c:pt idx="29">
                  <c:v>0.70960000000000001</c:v>
                </c:pt>
                <c:pt idx="30">
                  <c:v>0.7288</c:v>
                </c:pt>
                <c:pt idx="31">
                  <c:v>0.751</c:v>
                </c:pt>
                <c:pt idx="32">
                  <c:v>0.77400000000000002</c:v>
                </c:pt>
                <c:pt idx="33">
                  <c:v>0.79169999999999996</c:v>
                </c:pt>
                <c:pt idx="34">
                  <c:v>0.81469999999999998</c:v>
                </c:pt>
                <c:pt idx="35">
                  <c:v>0.83230000000000004</c:v>
                </c:pt>
                <c:pt idx="36">
                  <c:v>0.85129999999999995</c:v>
                </c:pt>
                <c:pt idx="37">
                  <c:v>0.872</c:v>
                </c:pt>
                <c:pt idx="38">
                  <c:v>0.89229999999999998</c:v>
                </c:pt>
                <c:pt idx="39">
                  <c:v>0.9083</c:v>
                </c:pt>
                <c:pt idx="40">
                  <c:v>0.92669999999999997</c:v>
                </c:pt>
                <c:pt idx="41">
                  <c:v>0.94679999999999997</c:v>
                </c:pt>
                <c:pt idx="42">
                  <c:v>0.96450000000000002</c:v>
                </c:pt>
                <c:pt idx="43">
                  <c:v>0.98119999999999996</c:v>
                </c:pt>
                <c:pt idx="44">
                  <c:v>0.99860000000000004</c:v>
                </c:pt>
                <c:pt idx="45">
                  <c:v>1.014</c:v>
                </c:pt>
                <c:pt idx="46">
                  <c:v>1.0299</c:v>
                </c:pt>
                <c:pt idx="47">
                  <c:v>1.0487</c:v>
                </c:pt>
                <c:pt idx="48">
                  <c:v>1.0630999999999999</c:v>
                </c:pt>
                <c:pt idx="49">
                  <c:v>1.0795999999999999</c:v>
                </c:pt>
                <c:pt idx="50">
                  <c:v>1.0967</c:v>
                </c:pt>
                <c:pt idx="51">
                  <c:v>1.1127</c:v>
                </c:pt>
                <c:pt idx="52">
                  <c:v>1.1275999999999999</c:v>
                </c:pt>
                <c:pt idx="53">
                  <c:v>1.1425000000000001</c:v>
                </c:pt>
                <c:pt idx="54">
                  <c:v>1.1569</c:v>
                </c:pt>
                <c:pt idx="55">
                  <c:v>1.1706000000000001</c:v>
                </c:pt>
                <c:pt idx="56">
                  <c:v>1.1877</c:v>
                </c:pt>
                <c:pt idx="57">
                  <c:v>1.2000999999999999</c:v>
                </c:pt>
                <c:pt idx="58">
                  <c:v>1.2157</c:v>
                </c:pt>
                <c:pt idx="59">
                  <c:v>1.2302999999999999</c:v>
                </c:pt>
                <c:pt idx="60">
                  <c:v>1.2431000000000001</c:v>
                </c:pt>
                <c:pt idx="61">
                  <c:v>1.2579</c:v>
                </c:pt>
                <c:pt idx="62">
                  <c:v>1.2704</c:v>
                </c:pt>
                <c:pt idx="63">
                  <c:v>1.2846</c:v>
                </c:pt>
                <c:pt idx="64">
                  <c:v>1.2968</c:v>
                </c:pt>
                <c:pt idx="65">
                  <c:v>1.3102</c:v>
                </c:pt>
                <c:pt idx="66">
                  <c:v>1.3212999999999999</c:v>
                </c:pt>
                <c:pt idx="67">
                  <c:v>1.3373999999999999</c:v>
                </c:pt>
                <c:pt idx="68">
                  <c:v>1.3488</c:v>
                </c:pt>
                <c:pt idx="69">
                  <c:v>1.3622000000000001</c:v>
                </c:pt>
                <c:pt idx="70">
                  <c:v>1.3742000000000001</c:v>
                </c:pt>
                <c:pt idx="71">
                  <c:v>1.3880999999999999</c:v>
                </c:pt>
                <c:pt idx="72">
                  <c:v>1.3983000000000001</c:v>
                </c:pt>
                <c:pt idx="73">
                  <c:v>1.4107000000000001</c:v>
                </c:pt>
                <c:pt idx="74">
                  <c:v>1.4219999999999999</c:v>
                </c:pt>
                <c:pt idx="75">
                  <c:v>1.4339999999999999</c:v>
                </c:pt>
                <c:pt idx="76">
                  <c:v>1.4464999999999999</c:v>
                </c:pt>
                <c:pt idx="77">
                  <c:v>1.4591000000000001</c:v>
                </c:pt>
                <c:pt idx="78">
                  <c:v>1.4703999999999999</c:v>
                </c:pt>
                <c:pt idx="79">
                  <c:v>1.4813000000000001</c:v>
                </c:pt>
                <c:pt idx="80">
                  <c:v>1.4922</c:v>
                </c:pt>
                <c:pt idx="81">
                  <c:v>1.5046999999999999</c:v>
                </c:pt>
                <c:pt idx="82">
                  <c:v>1.5165999999999999</c:v>
                </c:pt>
                <c:pt idx="83">
                  <c:v>1.5268999999999999</c:v>
                </c:pt>
                <c:pt idx="84">
                  <c:v>1.5378000000000001</c:v>
                </c:pt>
                <c:pt idx="85">
                  <c:v>1.5477000000000001</c:v>
                </c:pt>
                <c:pt idx="86">
                  <c:v>1.5593999999999999</c:v>
                </c:pt>
                <c:pt idx="87">
                  <c:v>1.57</c:v>
                </c:pt>
                <c:pt idx="88">
                  <c:v>1.5804</c:v>
                </c:pt>
                <c:pt idx="89">
                  <c:v>1.59</c:v>
                </c:pt>
                <c:pt idx="90">
                  <c:v>1.6016999999999999</c:v>
                </c:pt>
                <c:pt idx="91">
                  <c:v>1.6120000000000001</c:v>
                </c:pt>
                <c:pt idx="92">
                  <c:v>1.6221000000000001</c:v>
                </c:pt>
                <c:pt idx="93">
                  <c:v>1.6311</c:v>
                </c:pt>
                <c:pt idx="94">
                  <c:v>1.6411</c:v>
                </c:pt>
                <c:pt idx="95">
                  <c:v>1.6507000000000001</c:v>
                </c:pt>
                <c:pt idx="96">
                  <c:v>1.6618999999999999</c:v>
                </c:pt>
                <c:pt idx="97">
                  <c:v>1.6718999999999999</c:v>
                </c:pt>
                <c:pt idx="98">
                  <c:v>1.681</c:v>
                </c:pt>
                <c:pt idx="99">
                  <c:v>1.6930000000000001</c:v>
                </c:pt>
                <c:pt idx="100">
                  <c:v>1.7018</c:v>
                </c:pt>
                <c:pt idx="101">
                  <c:v>1.7112000000000001</c:v>
                </c:pt>
                <c:pt idx="102">
                  <c:v>1.7186999999999999</c:v>
                </c:pt>
                <c:pt idx="103">
                  <c:v>1.7310000000000001</c:v>
                </c:pt>
                <c:pt idx="104">
                  <c:v>1.7383999999999999</c:v>
                </c:pt>
                <c:pt idx="105">
                  <c:v>1.7477</c:v>
                </c:pt>
                <c:pt idx="106">
                  <c:v>1.7553000000000001</c:v>
                </c:pt>
                <c:pt idx="107">
                  <c:v>1.7676000000000001</c:v>
                </c:pt>
                <c:pt idx="108">
                  <c:v>1.7754000000000001</c:v>
                </c:pt>
                <c:pt idx="109">
                  <c:v>1.7864</c:v>
                </c:pt>
                <c:pt idx="110">
                  <c:v>1.7934000000000001</c:v>
                </c:pt>
                <c:pt idx="111">
                  <c:v>1.8026</c:v>
                </c:pt>
                <c:pt idx="112">
                  <c:v>1.8118000000000001</c:v>
                </c:pt>
                <c:pt idx="113">
                  <c:v>1.8208</c:v>
                </c:pt>
                <c:pt idx="114">
                  <c:v>1.8302</c:v>
                </c:pt>
                <c:pt idx="115">
                  <c:v>1.8369</c:v>
                </c:pt>
                <c:pt idx="116">
                  <c:v>1.8472999999999999</c:v>
                </c:pt>
                <c:pt idx="117">
                  <c:v>1.8556999999999999</c:v>
                </c:pt>
                <c:pt idx="118">
                  <c:v>1.8644000000000001</c:v>
                </c:pt>
                <c:pt idx="119">
                  <c:v>1.8734</c:v>
                </c:pt>
                <c:pt idx="120">
                  <c:v>1.8822000000000001</c:v>
                </c:pt>
                <c:pt idx="121">
                  <c:v>1.8888</c:v>
                </c:pt>
                <c:pt idx="122">
                  <c:v>1.8976</c:v>
                </c:pt>
                <c:pt idx="123">
                  <c:v>1.9057999999999999</c:v>
                </c:pt>
                <c:pt idx="124">
                  <c:v>1.9164000000000001</c:v>
                </c:pt>
                <c:pt idx="125">
                  <c:v>1.9213</c:v>
                </c:pt>
                <c:pt idx="126">
                  <c:v>1.9315</c:v>
                </c:pt>
                <c:pt idx="127">
                  <c:v>1.9375</c:v>
                </c:pt>
                <c:pt idx="128">
                  <c:v>1.9469000000000001</c:v>
                </c:pt>
                <c:pt idx="129">
                  <c:v>1.9554</c:v>
                </c:pt>
                <c:pt idx="130">
                  <c:v>1.9654</c:v>
                </c:pt>
                <c:pt idx="131">
                  <c:v>1.9726999999999999</c:v>
                </c:pt>
                <c:pt idx="132">
                  <c:v>1.9804999999999999</c:v>
                </c:pt>
                <c:pt idx="133">
                  <c:v>1.9870000000000001</c:v>
                </c:pt>
                <c:pt idx="134">
                  <c:v>1.9943</c:v>
                </c:pt>
                <c:pt idx="135">
                  <c:v>2.0030000000000001</c:v>
                </c:pt>
                <c:pt idx="136">
                  <c:v>2.012</c:v>
                </c:pt>
                <c:pt idx="137">
                  <c:v>2.0190999999999999</c:v>
                </c:pt>
                <c:pt idx="138">
                  <c:v>2.0272000000000001</c:v>
                </c:pt>
                <c:pt idx="139">
                  <c:v>2.0327999999999999</c:v>
                </c:pt>
                <c:pt idx="140">
                  <c:v>2.0427</c:v>
                </c:pt>
                <c:pt idx="141">
                  <c:v>2.0484</c:v>
                </c:pt>
                <c:pt idx="142">
                  <c:v>2.0575000000000001</c:v>
                </c:pt>
                <c:pt idx="143">
                  <c:v>2.0640000000000001</c:v>
                </c:pt>
                <c:pt idx="144">
                  <c:v>2.0722</c:v>
                </c:pt>
                <c:pt idx="145">
                  <c:v>2.0811999999999999</c:v>
                </c:pt>
                <c:pt idx="146">
                  <c:v>2.0863999999999998</c:v>
                </c:pt>
                <c:pt idx="147">
                  <c:v>2.0948000000000002</c:v>
                </c:pt>
                <c:pt idx="148">
                  <c:v>2.1012</c:v>
                </c:pt>
                <c:pt idx="149">
                  <c:v>2.1099000000000001</c:v>
                </c:pt>
                <c:pt idx="150">
                  <c:v>2.1175999999999999</c:v>
                </c:pt>
                <c:pt idx="151">
                  <c:v>2.1265000000000001</c:v>
                </c:pt>
                <c:pt idx="152">
                  <c:v>2.1326999999999998</c:v>
                </c:pt>
                <c:pt idx="153">
                  <c:v>2.1379000000000001</c:v>
                </c:pt>
                <c:pt idx="154">
                  <c:v>2.1469999999999998</c:v>
                </c:pt>
                <c:pt idx="155">
                  <c:v>2.1541000000000001</c:v>
                </c:pt>
                <c:pt idx="156">
                  <c:v>2.1598000000000002</c:v>
                </c:pt>
                <c:pt idx="157">
                  <c:v>2.1678999999999999</c:v>
                </c:pt>
                <c:pt idx="158">
                  <c:v>2.1749999999999998</c:v>
                </c:pt>
                <c:pt idx="159">
                  <c:v>2.1818</c:v>
                </c:pt>
                <c:pt idx="160">
                  <c:v>2.1894999999999998</c:v>
                </c:pt>
                <c:pt idx="161">
                  <c:v>2.1970000000000001</c:v>
                </c:pt>
                <c:pt idx="162">
                  <c:v>2.2023999999999999</c:v>
                </c:pt>
                <c:pt idx="163">
                  <c:v>2.2107000000000001</c:v>
                </c:pt>
                <c:pt idx="164">
                  <c:v>2.2166999999999999</c:v>
                </c:pt>
                <c:pt idx="165">
                  <c:v>2.2242999999999999</c:v>
                </c:pt>
                <c:pt idx="166">
                  <c:v>2.2321</c:v>
                </c:pt>
                <c:pt idx="167">
                  <c:v>2.2372000000000001</c:v>
                </c:pt>
                <c:pt idx="168">
                  <c:v>2.2450999999999999</c:v>
                </c:pt>
                <c:pt idx="169">
                  <c:v>2.2488999999999999</c:v>
                </c:pt>
                <c:pt idx="170">
                  <c:v>2.2578999999999998</c:v>
                </c:pt>
                <c:pt idx="171">
                  <c:v>2.2629999999999999</c:v>
                </c:pt>
                <c:pt idx="172">
                  <c:v>2.2711999999999999</c:v>
                </c:pt>
                <c:pt idx="173">
                  <c:v>2.2789999999999999</c:v>
                </c:pt>
                <c:pt idx="174">
                  <c:v>2.2852999999999999</c:v>
                </c:pt>
                <c:pt idx="175">
                  <c:v>2.2894000000000001</c:v>
                </c:pt>
                <c:pt idx="176">
                  <c:v>2.2986</c:v>
                </c:pt>
                <c:pt idx="177">
                  <c:v>2.3047</c:v>
                </c:pt>
                <c:pt idx="178">
                  <c:v>2.3111000000000002</c:v>
                </c:pt>
                <c:pt idx="179">
                  <c:v>2.3189000000000002</c:v>
                </c:pt>
                <c:pt idx="180">
                  <c:v>2.3241000000000001</c:v>
                </c:pt>
                <c:pt idx="181">
                  <c:v>2.3321000000000001</c:v>
                </c:pt>
                <c:pt idx="182">
                  <c:v>2.3369</c:v>
                </c:pt>
                <c:pt idx="183">
                  <c:v>2.3435999999999999</c:v>
                </c:pt>
                <c:pt idx="184">
                  <c:v>2.351</c:v>
                </c:pt>
                <c:pt idx="185">
                  <c:v>2.3563000000000001</c:v>
                </c:pt>
                <c:pt idx="186">
                  <c:v>2.3643000000000001</c:v>
                </c:pt>
                <c:pt idx="187">
                  <c:v>2.3698000000000001</c:v>
                </c:pt>
                <c:pt idx="188">
                  <c:v>2.3776999999999999</c:v>
                </c:pt>
                <c:pt idx="189">
                  <c:v>2.3826000000000001</c:v>
                </c:pt>
                <c:pt idx="190">
                  <c:v>2.3887</c:v>
                </c:pt>
                <c:pt idx="191">
                  <c:v>2.3961000000000001</c:v>
                </c:pt>
                <c:pt idx="192">
                  <c:v>2.4016999999999999</c:v>
                </c:pt>
                <c:pt idx="193">
                  <c:v>2.4066999999999998</c:v>
                </c:pt>
                <c:pt idx="194">
                  <c:v>2.4148999999999998</c:v>
                </c:pt>
                <c:pt idx="195">
                  <c:v>2.4194</c:v>
                </c:pt>
                <c:pt idx="196">
                  <c:v>2.4270999999999998</c:v>
                </c:pt>
                <c:pt idx="197">
                  <c:v>2.4333</c:v>
                </c:pt>
                <c:pt idx="198">
                  <c:v>2.4396</c:v>
                </c:pt>
                <c:pt idx="199">
                  <c:v>2.4447000000000001</c:v>
                </c:pt>
                <c:pt idx="200">
                  <c:v>2.4525000000000001</c:v>
                </c:pt>
                <c:pt idx="201">
                  <c:v>2.4571000000000001</c:v>
                </c:pt>
                <c:pt idx="202">
                  <c:v>2.4641000000000002</c:v>
                </c:pt>
                <c:pt idx="203">
                  <c:v>2.4697</c:v>
                </c:pt>
                <c:pt idx="204">
                  <c:v>2.4750000000000001</c:v>
                </c:pt>
                <c:pt idx="205">
                  <c:v>2.4792000000000001</c:v>
                </c:pt>
                <c:pt idx="206">
                  <c:v>2.4861</c:v>
                </c:pt>
                <c:pt idx="207">
                  <c:v>2.4929999999999999</c:v>
                </c:pt>
                <c:pt idx="208">
                  <c:v>2.4986999999999999</c:v>
                </c:pt>
                <c:pt idx="209">
                  <c:v>2.5049999999999999</c:v>
                </c:pt>
                <c:pt idx="210">
                  <c:v>2.5110000000000001</c:v>
                </c:pt>
                <c:pt idx="211">
                  <c:v>2.5186000000000002</c:v>
                </c:pt>
                <c:pt idx="212">
                  <c:v>2.5247000000000002</c:v>
                </c:pt>
                <c:pt idx="213">
                  <c:v>2.5295000000000001</c:v>
                </c:pt>
                <c:pt idx="214">
                  <c:v>2.5352000000000001</c:v>
                </c:pt>
                <c:pt idx="215">
                  <c:v>2.54</c:v>
                </c:pt>
                <c:pt idx="216">
                  <c:v>2.5470999999999999</c:v>
                </c:pt>
                <c:pt idx="217">
                  <c:v>2.5518999999999998</c:v>
                </c:pt>
                <c:pt idx="218">
                  <c:v>2.5594000000000001</c:v>
                </c:pt>
                <c:pt idx="219">
                  <c:v>2.5644</c:v>
                </c:pt>
                <c:pt idx="220">
                  <c:v>2.5697999999999999</c:v>
                </c:pt>
                <c:pt idx="221">
                  <c:v>2.5760000000000001</c:v>
                </c:pt>
                <c:pt idx="222">
                  <c:v>2.5813000000000001</c:v>
                </c:pt>
                <c:pt idx="223">
                  <c:v>2.5878999999999999</c:v>
                </c:pt>
                <c:pt idx="224">
                  <c:v>2.5928</c:v>
                </c:pt>
                <c:pt idx="225">
                  <c:v>2.5992999999999999</c:v>
                </c:pt>
                <c:pt idx="226">
                  <c:v>2.6061999999999999</c:v>
                </c:pt>
                <c:pt idx="227">
                  <c:v>2.6093000000000002</c:v>
                </c:pt>
                <c:pt idx="228">
                  <c:v>2.6143999999999998</c:v>
                </c:pt>
                <c:pt idx="229">
                  <c:v>2.6219000000000001</c:v>
                </c:pt>
                <c:pt idx="230">
                  <c:v>2.6278000000000001</c:v>
                </c:pt>
                <c:pt idx="231">
                  <c:v>2.6322000000000001</c:v>
                </c:pt>
                <c:pt idx="232">
                  <c:v>2.6408</c:v>
                </c:pt>
                <c:pt idx="233">
                  <c:v>2.6442999999999999</c:v>
                </c:pt>
                <c:pt idx="234">
                  <c:v>2.6505000000000001</c:v>
                </c:pt>
                <c:pt idx="235">
                  <c:v>2.6562000000000001</c:v>
                </c:pt>
                <c:pt idx="236">
                  <c:v>2.6625999999999999</c:v>
                </c:pt>
                <c:pt idx="237">
                  <c:v>2.6692</c:v>
                </c:pt>
                <c:pt idx="238">
                  <c:v>2.6722999999999999</c:v>
                </c:pt>
                <c:pt idx="239">
                  <c:v>2.677</c:v>
                </c:pt>
                <c:pt idx="240">
                  <c:v>2.6821999999999999</c:v>
                </c:pt>
                <c:pt idx="241">
                  <c:v>2.6903999999999999</c:v>
                </c:pt>
                <c:pt idx="242">
                  <c:v>2.6945000000000001</c:v>
                </c:pt>
                <c:pt idx="243">
                  <c:v>2.7002000000000002</c:v>
                </c:pt>
                <c:pt idx="244">
                  <c:v>2.7046000000000001</c:v>
                </c:pt>
                <c:pt idx="245">
                  <c:v>2.7105999999999999</c:v>
                </c:pt>
                <c:pt idx="246">
                  <c:v>2.7168000000000001</c:v>
                </c:pt>
                <c:pt idx="247">
                  <c:v>2.7225000000000001</c:v>
                </c:pt>
                <c:pt idx="248">
                  <c:v>2.7282000000000002</c:v>
                </c:pt>
                <c:pt idx="249">
                  <c:v>2.7328999999999999</c:v>
                </c:pt>
                <c:pt idx="250">
                  <c:v>2.7366999999999999</c:v>
                </c:pt>
                <c:pt idx="251">
                  <c:v>2.7418</c:v>
                </c:pt>
                <c:pt idx="252">
                  <c:v>2.7498999999999998</c:v>
                </c:pt>
                <c:pt idx="253">
                  <c:v>2.7538</c:v>
                </c:pt>
                <c:pt idx="254">
                  <c:v>2.7605</c:v>
                </c:pt>
                <c:pt idx="255">
                  <c:v>2.7637999999999998</c:v>
                </c:pt>
                <c:pt idx="256">
                  <c:v>2.7688999999999999</c:v>
                </c:pt>
                <c:pt idx="257">
                  <c:v>2.7751999999999999</c:v>
                </c:pt>
                <c:pt idx="258">
                  <c:v>2.7825000000000002</c:v>
                </c:pt>
                <c:pt idx="259">
                  <c:v>2.7847</c:v>
                </c:pt>
                <c:pt idx="260">
                  <c:v>2.7924000000000002</c:v>
                </c:pt>
                <c:pt idx="261">
                  <c:v>2.7974000000000001</c:v>
                </c:pt>
                <c:pt idx="262">
                  <c:v>2.8020999999999998</c:v>
                </c:pt>
                <c:pt idx="263">
                  <c:v>2.8069000000000002</c:v>
                </c:pt>
                <c:pt idx="264">
                  <c:v>2.8123</c:v>
                </c:pt>
                <c:pt idx="265">
                  <c:v>2.8149999999999999</c:v>
                </c:pt>
                <c:pt idx="266">
                  <c:v>2.8224</c:v>
                </c:pt>
                <c:pt idx="267">
                  <c:v>2.8285999999999998</c:v>
                </c:pt>
                <c:pt idx="268">
                  <c:v>2.8336999999999999</c:v>
                </c:pt>
                <c:pt idx="269">
                  <c:v>2.8372000000000002</c:v>
                </c:pt>
                <c:pt idx="270">
                  <c:v>2.8441000000000001</c:v>
                </c:pt>
                <c:pt idx="271">
                  <c:v>2.8496999999999999</c:v>
                </c:pt>
                <c:pt idx="272">
                  <c:v>2.8538999999999999</c:v>
                </c:pt>
                <c:pt idx="273">
                  <c:v>2.8592</c:v>
                </c:pt>
                <c:pt idx="274">
                  <c:v>2.8654000000000002</c:v>
                </c:pt>
                <c:pt idx="275">
                  <c:v>2.8702999999999999</c:v>
                </c:pt>
                <c:pt idx="276">
                  <c:v>2.8740000000000001</c:v>
                </c:pt>
                <c:pt idx="277">
                  <c:v>2.8786</c:v>
                </c:pt>
                <c:pt idx="278">
                  <c:v>2.8843999999999999</c:v>
                </c:pt>
                <c:pt idx="279">
                  <c:v>2.8891</c:v>
                </c:pt>
                <c:pt idx="280">
                  <c:v>2.8955000000000002</c:v>
                </c:pt>
                <c:pt idx="281">
                  <c:v>2.9003999999999999</c:v>
                </c:pt>
                <c:pt idx="282">
                  <c:v>2.9049</c:v>
                </c:pt>
                <c:pt idx="283">
                  <c:v>2.9098999999999999</c:v>
                </c:pt>
                <c:pt idx="284">
                  <c:v>2.9148999999999998</c:v>
                </c:pt>
                <c:pt idx="285">
                  <c:v>2.9201999999999999</c:v>
                </c:pt>
                <c:pt idx="286">
                  <c:v>2.9245000000000001</c:v>
                </c:pt>
                <c:pt idx="287">
                  <c:v>2.9316</c:v>
                </c:pt>
                <c:pt idx="288">
                  <c:v>2.9359000000000002</c:v>
                </c:pt>
                <c:pt idx="289">
                  <c:v>2.9415</c:v>
                </c:pt>
                <c:pt idx="290">
                  <c:v>2.9443999999999999</c:v>
                </c:pt>
                <c:pt idx="291">
                  <c:v>2.9504000000000001</c:v>
                </c:pt>
                <c:pt idx="292">
                  <c:v>2.9538000000000002</c:v>
                </c:pt>
                <c:pt idx="293">
                  <c:v>2.9596</c:v>
                </c:pt>
                <c:pt idx="294">
                  <c:v>2.9643999999999999</c:v>
                </c:pt>
                <c:pt idx="295">
                  <c:v>2.9702000000000002</c:v>
                </c:pt>
                <c:pt idx="296">
                  <c:v>2.9754999999999998</c:v>
                </c:pt>
                <c:pt idx="297">
                  <c:v>2.9786999999999999</c:v>
                </c:pt>
                <c:pt idx="298">
                  <c:v>2.9842</c:v>
                </c:pt>
                <c:pt idx="299">
                  <c:v>2.9889000000000001</c:v>
                </c:pt>
                <c:pt idx="300">
                  <c:v>2.9961000000000002</c:v>
                </c:pt>
                <c:pt idx="301">
                  <c:v>3.0004</c:v>
                </c:pt>
                <c:pt idx="302">
                  <c:v>3.0032000000000001</c:v>
                </c:pt>
                <c:pt idx="303">
                  <c:v>3.0087000000000002</c:v>
                </c:pt>
                <c:pt idx="304">
                  <c:v>3.0139999999999998</c:v>
                </c:pt>
                <c:pt idx="305">
                  <c:v>3.0198</c:v>
                </c:pt>
                <c:pt idx="306">
                  <c:v>3.0247000000000002</c:v>
                </c:pt>
                <c:pt idx="307">
                  <c:v>3.0287999999999999</c:v>
                </c:pt>
                <c:pt idx="308">
                  <c:v>3.0327999999999999</c:v>
                </c:pt>
                <c:pt idx="309">
                  <c:v>3.0369999999999999</c:v>
                </c:pt>
                <c:pt idx="310">
                  <c:v>3.0434000000000001</c:v>
                </c:pt>
                <c:pt idx="311">
                  <c:v>3.0488</c:v>
                </c:pt>
                <c:pt idx="312">
                  <c:v>3.0535000000000001</c:v>
                </c:pt>
                <c:pt idx="313">
                  <c:v>3.0585</c:v>
                </c:pt>
                <c:pt idx="314">
                  <c:v>3.0625</c:v>
                </c:pt>
                <c:pt idx="315">
                  <c:v>3.0678999999999998</c:v>
                </c:pt>
                <c:pt idx="316">
                  <c:v>3.0712999999999999</c:v>
                </c:pt>
                <c:pt idx="317">
                  <c:v>3.0764999999999998</c:v>
                </c:pt>
                <c:pt idx="318">
                  <c:v>3.0829</c:v>
                </c:pt>
                <c:pt idx="319">
                  <c:v>3.0855999999999999</c:v>
                </c:pt>
                <c:pt idx="320">
                  <c:v>3.0908000000000002</c:v>
                </c:pt>
              </c:numCache>
            </c:numRef>
          </c:xVal>
          <c:yVal>
            <c:numRef>
              <c:f>'[1]S.WB.1'!$H$7:$H$327</c:f>
              <c:numCache>
                <c:formatCode>General</c:formatCode>
                <c:ptCount val="321"/>
                <c:pt idx="0">
                  <c:v>-3.5000000000000001E-3</c:v>
                </c:pt>
                <c:pt idx="1">
                  <c:v>-2.2499999999999999E-2</c:v>
                </c:pt>
                <c:pt idx="2">
                  <c:v>5.4999999999999997E-3</c:v>
                </c:pt>
                <c:pt idx="3">
                  <c:v>-2.75E-2</c:v>
                </c:pt>
                <c:pt idx="4">
                  <c:v>1.2999999999999999E-2</c:v>
                </c:pt>
                <c:pt idx="5">
                  <c:v>-2.8500000000000001E-2</c:v>
                </c:pt>
                <c:pt idx="6">
                  <c:v>-2.1999999999999999E-2</c:v>
                </c:pt>
                <c:pt idx="7">
                  <c:v>-1.6E-2</c:v>
                </c:pt>
                <c:pt idx="8">
                  <c:v>-2E-3</c:v>
                </c:pt>
                <c:pt idx="9">
                  <c:v>-3.0000000000000001E-3</c:v>
                </c:pt>
                <c:pt idx="10">
                  <c:v>-1.5E-3</c:v>
                </c:pt>
                <c:pt idx="11">
                  <c:v>-8.9999999999999993E-3</c:v>
                </c:pt>
                <c:pt idx="12">
                  <c:v>-1.7500000000000002E-2</c:v>
                </c:pt>
                <c:pt idx="13">
                  <c:v>-4.4999999999999997E-3</c:v>
                </c:pt>
                <c:pt idx="14">
                  <c:v>-1.55E-2</c:v>
                </c:pt>
                <c:pt idx="15">
                  <c:v>-2.7E-2</c:v>
                </c:pt>
                <c:pt idx="16">
                  <c:v>1E-3</c:v>
                </c:pt>
                <c:pt idx="17">
                  <c:v>-1.95E-2</c:v>
                </c:pt>
                <c:pt idx="18">
                  <c:v>-1.8499999999999999E-2</c:v>
                </c:pt>
                <c:pt idx="19">
                  <c:v>1.6E-2</c:v>
                </c:pt>
                <c:pt idx="20">
                  <c:v>8.5000000000000006E-3</c:v>
                </c:pt>
                <c:pt idx="21">
                  <c:v>1.2E-2</c:v>
                </c:pt>
                <c:pt idx="22">
                  <c:v>2.3E-2</c:v>
                </c:pt>
                <c:pt idx="23">
                  <c:v>0.03</c:v>
                </c:pt>
                <c:pt idx="24">
                  <c:v>4.4499999999999998E-2</c:v>
                </c:pt>
                <c:pt idx="25">
                  <c:v>8.7999999999999995E-2</c:v>
                </c:pt>
                <c:pt idx="26">
                  <c:v>7.0499999999999993E-2</c:v>
                </c:pt>
                <c:pt idx="27">
                  <c:v>0.1075</c:v>
                </c:pt>
                <c:pt idx="28">
                  <c:v>0.126</c:v>
                </c:pt>
                <c:pt idx="29">
                  <c:v>0.13700000000000001</c:v>
                </c:pt>
                <c:pt idx="30">
                  <c:v>0.17299999999999999</c:v>
                </c:pt>
                <c:pt idx="31">
                  <c:v>0.20200000000000001</c:v>
                </c:pt>
                <c:pt idx="32">
                  <c:v>0.2515</c:v>
                </c:pt>
                <c:pt idx="33">
                  <c:v>0.30549999999999999</c:v>
                </c:pt>
                <c:pt idx="34">
                  <c:v>0.34449999999999997</c:v>
                </c:pt>
                <c:pt idx="35">
                  <c:v>0.36249999999999999</c:v>
                </c:pt>
                <c:pt idx="36">
                  <c:v>0.40699999999999997</c:v>
                </c:pt>
                <c:pt idx="37">
                  <c:v>0.47849999999999998</c:v>
                </c:pt>
                <c:pt idx="38">
                  <c:v>0.53700000000000003</c:v>
                </c:pt>
                <c:pt idx="39">
                  <c:v>0.58399999999999996</c:v>
                </c:pt>
                <c:pt idx="40">
                  <c:v>0.65700000000000003</c:v>
                </c:pt>
                <c:pt idx="41">
                  <c:v>0.69299999999999995</c:v>
                </c:pt>
                <c:pt idx="42">
                  <c:v>0.77400000000000002</c:v>
                </c:pt>
                <c:pt idx="43">
                  <c:v>0.8155</c:v>
                </c:pt>
                <c:pt idx="44">
                  <c:v>0.90149999999999997</c:v>
                </c:pt>
                <c:pt idx="45">
                  <c:v>0.94650000000000001</c:v>
                </c:pt>
                <c:pt idx="46">
                  <c:v>1.028</c:v>
                </c:pt>
                <c:pt idx="47">
                  <c:v>1.1194999999999999</c:v>
                </c:pt>
                <c:pt idx="48">
                  <c:v>1.1910000000000001</c:v>
                </c:pt>
                <c:pt idx="49">
                  <c:v>1.232</c:v>
                </c:pt>
                <c:pt idx="50">
                  <c:v>1.345</c:v>
                </c:pt>
                <c:pt idx="51">
                  <c:v>1.4125000000000001</c:v>
                </c:pt>
                <c:pt idx="52">
                  <c:v>1.5105</c:v>
                </c:pt>
                <c:pt idx="53">
                  <c:v>1.5974999999999999</c:v>
                </c:pt>
                <c:pt idx="54">
                  <c:v>1.6505000000000001</c:v>
                </c:pt>
                <c:pt idx="55">
                  <c:v>1.7649999999999999</c:v>
                </c:pt>
                <c:pt idx="56">
                  <c:v>1.843</c:v>
                </c:pt>
                <c:pt idx="57">
                  <c:v>1.9255</c:v>
                </c:pt>
                <c:pt idx="58">
                  <c:v>2.0255000000000001</c:v>
                </c:pt>
                <c:pt idx="59">
                  <c:v>2.1215000000000002</c:v>
                </c:pt>
                <c:pt idx="60">
                  <c:v>2.2120000000000002</c:v>
                </c:pt>
                <c:pt idx="61">
                  <c:v>2.3134999999999999</c:v>
                </c:pt>
                <c:pt idx="62">
                  <c:v>2.399</c:v>
                </c:pt>
                <c:pt idx="63">
                  <c:v>2.5030000000000001</c:v>
                </c:pt>
                <c:pt idx="64">
                  <c:v>2.6339999999999999</c:v>
                </c:pt>
                <c:pt idx="65">
                  <c:v>2.7174999999999998</c:v>
                </c:pt>
                <c:pt idx="66">
                  <c:v>2.8279999999999998</c:v>
                </c:pt>
                <c:pt idx="67">
                  <c:v>2.9115000000000002</c:v>
                </c:pt>
                <c:pt idx="68">
                  <c:v>3.0385</c:v>
                </c:pt>
                <c:pt idx="69">
                  <c:v>3.14</c:v>
                </c:pt>
                <c:pt idx="70">
                  <c:v>3.2709999999999999</c:v>
                </c:pt>
                <c:pt idx="71">
                  <c:v>3.3555000000000001</c:v>
                </c:pt>
                <c:pt idx="72">
                  <c:v>3.4809999999999999</c:v>
                </c:pt>
                <c:pt idx="73">
                  <c:v>3.589</c:v>
                </c:pt>
                <c:pt idx="74">
                  <c:v>3.681</c:v>
                </c:pt>
                <c:pt idx="75">
                  <c:v>3.7959999999999998</c:v>
                </c:pt>
                <c:pt idx="76">
                  <c:v>3.9205000000000001</c:v>
                </c:pt>
                <c:pt idx="77">
                  <c:v>4.0285000000000002</c:v>
                </c:pt>
                <c:pt idx="78">
                  <c:v>4.1180000000000003</c:v>
                </c:pt>
                <c:pt idx="79">
                  <c:v>4.258</c:v>
                </c:pt>
                <c:pt idx="80">
                  <c:v>4.3544999999999998</c:v>
                </c:pt>
                <c:pt idx="81">
                  <c:v>4.4930000000000003</c:v>
                </c:pt>
                <c:pt idx="82">
                  <c:v>4.5925000000000002</c:v>
                </c:pt>
                <c:pt idx="83">
                  <c:v>4.7324999999999999</c:v>
                </c:pt>
                <c:pt idx="84">
                  <c:v>4.8289999999999997</c:v>
                </c:pt>
                <c:pt idx="85">
                  <c:v>4.9660000000000002</c:v>
                </c:pt>
                <c:pt idx="86">
                  <c:v>5.1035000000000004</c:v>
                </c:pt>
                <c:pt idx="87">
                  <c:v>5.2140000000000004</c:v>
                </c:pt>
                <c:pt idx="88">
                  <c:v>5.3114999999999997</c:v>
                </c:pt>
                <c:pt idx="89">
                  <c:v>5.4515000000000002</c:v>
                </c:pt>
                <c:pt idx="90">
                  <c:v>5.5895000000000001</c:v>
                </c:pt>
                <c:pt idx="91">
                  <c:v>5.7385000000000002</c:v>
                </c:pt>
                <c:pt idx="92">
                  <c:v>5.8425000000000002</c:v>
                </c:pt>
                <c:pt idx="93">
                  <c:v>5.9379999999999997</c:v>
                </c:pt>
                <c:pt idx="94">
                  <c:v>6.1014999999999997</c:v>
                </c:pt>
                <c:pt idx="95">
                  <c:v>6.2074999999999996</c:v>
                </c:pt>
                <c:pt idx="96">
                  <c:v>6.3570000000000002</c:v>
                </c:pt>
                <c:pt idx="97">
                  <c:v>6.4749999999999996</c:v>
                </c:pt>
                <c:pt idx="98">
                  <c:v>6.5934999999999997</c:v>
                </c:pt>
                <c:pt idx="99">
                  <c:v>6.7465000000000002</c:v>
                </c:pt>
                <c:pt idx="100">
                  <c:v>6.8535000000000004</c:v>
                </c:pt>
                <c:pt idx="101">
                  <c:v>7.0255000000000001</c:v>
                </c:pt>
                <c:pt idx="102">
                  <c:v>7.1459999999999999</c:v>
                </c:pt>
                <c:pt idx="103">
                  <c:v>7.2629999999999999</c:v>
                </c:pt>
                <c:pt idx="104">
                  <c:v>7.4055</c:v>
                </c:pt>
                <c:pt idx="105">
                  <c:v>7.5305</c:v>
                </c:pt>
                <c:pt idx="106">
                  <c:v>7.6829999999999998</c:v>
                </c:pt>
                <c:pt idx="107">
                  <c:v>7.8250000000000002</c:v>
                </c:pt>
                <c:pt idx="108">
                  <c:v>7.9335000000000004</c:v>
                </c:pt>
                <c:pt idx="109">
                  <c:v>8.0660000000000007</c:v>
                </c:pt>
                <c:pt idx="110">
                  <c:v>8.2319999999999993</c:v>
                </c:pt>
                <c:pt idx="111">
                  <c:v>8.3689999999999998</c:v>
                </c:pt>
                <c:pt idx="112">
                  <c:v>8.4764999999999997</c:v>
                </c:pt>
                <c:pt idx="113">
                  <c:v>8.641</c:v>
                </c:pt>
                <c:pt idx="114">
                  <c:v>8.7865000000000002</c:v>
                </c:pt>
                <c:pt idx="115">
                  <c:v>8.8904999999999994</c:v>
                </c:pt>
                <c:pt idx="116">
                  <c:v>9.0564999999999998</c:v>
                </c:pt>
                <c:pt idx="117">
                  <c:v>9.1769999999999996</c:v>
                </c:pt>
                <c:pt idx="118">
                  <c:v>9.3245000000000005</c:v>
                </c:pt>
                <c:pt idx="119">
                  <c:v>9.4704999999999995</c:v>
                </c:pt>
                <c:pt idx="120">
                  <c:v>9.6195000000000004</c:v>
                </c:pt>
                <c:pt idx="121">
                  <c:v>9.7579999999999991</c:v>
                </c:pt>
                <c:pt idx="122">
                  <c:v>9.8759999999999994</c:v>
                </c:pt>
                <c:pt idx="123">
                  <c:v>10.042</c:v>
                </c:pt>
                <c:pt idx="124">
                  <c:v>10.192500000000001</c:v>
                </c:pt>
                <c:pt idx="125">
                  <c:v>10.314</c:v>
                </c:pt>
                <c:pt idx="126">
                  <c:v>10.454499999999999</c:v>
                </c:pt>
                <c:pt idx="127">
                  <c:v>10.602499999999999</c:v>
                </c:pt>
                <c:pt idx="128">
                  <c:v>10.7615</c:v>
                </c:pt>
                <c:pt idx="129">
                  <c:v>10.887</c:v>
                </c:pt>
                <c:pt idx="130">
                  <c:v>11.038500000000001</c:v>
                </c:pt>
                <c:pt idx="131">
                  <c:v>11.2105</c:v>
                </c:pt>
                <c:pt idx="132">
                  <c:v>11.349</c:v>
                </c:pt>
                <c:pt idx="133">
                  <c:v>11.467499999999999</c:v>
                </c:pt>
                <c:pt idx="134">
                  <c:v>11.625500000000001</c:v>
                </c:pt>
                <c:pt idx="135">
                  <c:v>11.775</c:v>
                </c:pt>
                <c:pt idx="136">
                  <c:v>11.917</c:v>
                </c:pt>
                <c:pt idx="137">
                  <c:v>12.0725</c:v>
                </c:pt>
                <c:pt idx="138">
                  <c:v>12.231</c:v>
                </c:pt>
                <c:pt idx="139">
                  <c:v>12.372</c:v>
                </c:pt>
                <c:pt idx="140">
                  <c:v>12.494999999999999</c:v>
                </c:pt>
                <c:pt idx="141">
                  <c:v>12.673</c:v>
                </c:pt>
                <c:pt idx="142">
                  <c:v>12.8325</c:v>
                </c:pt>
                <c:pt idx="143">
                  <c:v>12.965</c:v>
                </c:pt>
                <c:pt idx="144">
                  <c:v>13.1105</c:v>
                </c:pt>
                <c:pt idx="145">
                  <c:v>13.27</c:v>
                </c:pt>
                <c:pt idx="146">
                  <c:v>13.412000000000001</c:v>
                </c:pt>
                <c:pt idx="147">
                  <c:v>13.5405</c:v>
                </c:pt>
                <c:pt idx="148">
                  <c:v>13.712999999999999</c:v>
                </c:pt>
                <c:pt idx="149">
                  <c:v>13.856</c:v>
                </c:pt>
                <c:pt idx="150">
                  <c:v>13.991</c:v>
                </c:pt>
                <c:pt idx="151">
                  <c:v>14.160500000000001</c:v>
                </c:pt>
                <c:pt idx="152">
                  <c:v>14.3255</c:v>
                </c:pt>
                <c:pt idx="153">
                  <c:v>14.4945</c:v>
                </c:pt>
                <c:pt idx="154">
                  <c:v>14.64</c:v>
                </c:pt>
                <c:pt idx="155">
                  <c:v>14.772500000000001</c:v>
                </c:pt>
                <c:pt idx="156">
                  <c:v>14.9275</c:v>
                </c:pt>
                <c:pt idx="157">
                  <c:v>15.0985</c:v>
                </c:pt>
                <c:pt idx="158">
                  <c:v>15.215</c:v>
                </c:pt>
                <c:pt idx="159">
                  <c:v>15.368</c:v>
                </c:pt>
                <c:pt idx="160">
                  <c:v>15.538</c:v>
                </c:pt>
                <c:pt idx="161">
                  <c:v>15.718500000000001</c:v>
                </c:pt>
                <c:pt idx="162">
                  <c:v>15.8575</c:v>
                </c:pt>
                <c:pt idx="163">
                  <c:v>16.001999999999999</c:v>
                </c:pt>
                <c:pt idx="164">
                  <c:v>16.149000000000001</c:v>
                </c:pt>
                <c:pt idx="165">
                  <c:v>16.3325</c:v>
                </c:pt>
                <c:pt idx="166">
                  <c:v>16.496500000000001</c:v>
                </c:pt>
                <c:pt idx="167">
                  <c:v>16.61</c:v>
                </c:pt>
                <c:pt idx="168">
                  <c:v>16.793500000000002</c:v>
                </c:pt>
                <c:pt idx="169">
                  <c:v>16.948</c:v>
                </c:pt>
                <c:pt idx="170">
                  <c:v>17.100999999999999</c:v>
                </c:pt>
                <c:pt idx="171">
                  <c:v>17.245999999999999</c:v>
                </c:pt>
                <c:pt idx="172">
                  <c:v>17.390499999999999</c:v>
                </c:pt>
                <c:pt idx="173">
                  <c:v>17.551500000000001</c:v>
                </c:pt>
                <c:pt idx="174">
                  <c:v>17.718499999999999</c:v>
                </c:pt>
                <c:pt idx="175">
                  <c:v>17.862500000000001</c:v>
                </c:pt>
                <c:pt idx="176">
                  <c:v>18.03</c:v>
                </c:pt>
                <c:pt idx="177">
                  <c:v>18.199000000000002</c:v>
                </c:pt>
                <c:pt idx="178">
                  <c:v>18.343</c:v>
                </c:pt>
                <c:pt idx="179">
                  <c:v>18.529</c:v>
                </c:pt>
                <c:pt idx="180">
                  <c:v>18.660499999999999</c:v>
                </c:pt>
                <c:pt idx="181">
                  <c:v>18.837499999999999</c:v>
                </c:pt>
                <c:pt idx="182">
                  <c:v>18.953499999999998</c:v>
                </c:pt>
                <c:pt idx="183">
                  <c:v>19.16</c:v>
                </c:pt>
                <c:pt idx="184">
                  <c:v>19.296500000000002</c:v>
                </c:pt>
                <c:pt idx="185">
                  <c:v>19.453499999999998</c:v>
                </c:pt>
                <c:pt idx="186">
                  <c:v>19.641500000000001</c:v>
                </c:pt>
                <c:pt idx="187">
                  <c:v>19.763999999999999</c:v>
                </c:pt>
                <c:pt idx="188">
                  <c:v>19.933</c:v>
                </c:pt>
                <c:pt idx="189">
                  <c:v>20.109500000000001</c:v>
                </c:pt>
                <c:pt idx="190">
                  <c:v>20.264500000000002</c:v>
                </c:pt>
                <c:pt idx="191">
                  <c:v>20.441500000000001</c:v>
                </c:pt>
                <c:pt idx="192">
                  <c:v>20.603999999999999</c:v>
                </c:pt>
                <c:pt idx="193">
                  <c:v>20.731999999999999</c:v>
                </c:pt>
                <c:pt idx="194">
                  <c:v>20.920500000000001</c:v>
                </c:pt>
                <c:pt idx="195">
                  <c:v>21.078499999999998</c:v>
                </c:pt>
                <c:pt idx="196">
                  <c:v>21.213000000000001</c:v>
                </c:pt>
                <c:pt idx="197">
                  <c:v>21.395</c:v>
                </c:pt>
                <c:pt idx="198">
                  <c:v>21.533999999999999</c:v>
                </c:pt>
                <c:pt idx="199">
                  <c:v>21.717500000000001</c:v>
                </c:pt>
                <c:pt idx="200">
                  <c:v>21.863</c:v>
                </c:pt>
                <c:pt idx="201">
                  <c:v>22.015000000000001</c:v>
                </c:pt>
                <c:pt idx="202">
                  <c:v>22.173500000000001</c:v>
                </c:pt>
                <c:pt idx="203">
                  <c:v>22.369</c:v>
                </c:pt>
                <c:pt idx="204">
                  <c:v>22.496500000000001</c:v>
                </c:pt>
                <c:pt idx="205">
                  <c:v>22.671500000000002</c:v>
                </c:pt>
                <c:pt idx="206">
                  <c:v>22.8415</c:v>
                </c:pt>
                <c:pt idx="207">
                  <c:v>23.001999999999999</c:v>
                </c:pt>
                <c:pt idx="208">
                  <c:v>23.161999999999999</c:v>
                </c:pt>
                <c:pt idx="209">
                  <c:v>23.341000000000001</c:v>
                </c:pt>
                <c:pt idx="210">
                  <c:v>23.499500000000001</c:v>
                </c:pt>
                <c:pt idx="211">
                  <c:v>23.669499999999999</c:v>
                </c:pt>
                <c:pt idx="212">
                  <c:v>23.832999999999998</c:v>
                </c:pt>
                <c:pt idx="213">
                  <c:v>23.991</c:v>
                </c:pt>
                <c:pt idx="214">
                  <c:v>24.1645</c:v>
                </c:pt>
                <c:pt idx="215">
                  <c:v>24.3005</c:v>
                </c:pt>
                <c:pt idx="216">
                  <c:v>24.47</c:v>
                </c:pt>
                <c:pt idx="217">
                  <c:v>24.635999999999999</c:v>
                </c:pt>
                <c:pt idx="218">
                  <c:v>24.7835</c:v>
                </c:pt>
                <c:pt idx="219">
                  <c:v>24.974</c:v>
                </c:pt>
                <c:pt idx="220">
                  <c:v>25.118500000000001</c:v>
                </c:pt>
                <c:pt idx="221">
                  <c:v>25.296500000000002</c:v>
                </c:pt>
                <c:pt idx="222">
                  <c:v>25.472000000000001</c:v>
                </c:pt>
                <c:pt idx="223">
                  <c:v>25.611000000000001</c:v>
                </c:pt>
                <c:pt idx="224">
                  <c:v>25.803000000000001</c:v>
                </c:pt>
                <c:pt idx="225">
                  <c:v>25.946999999999999</c:v>
                </c:pt>
                <c:pt idx="226">
                  <c:v>26.109500000000001</c:v>
                </c:pt>
                <c:pt idx="227">
                  <c:v>26.295000000000002</c:v>
                </c:pt>
                <c:pt idx="228">
                  <c:v>26.448499999999999</c:v>
                </c:pt>
                <c:pt idx="229">
                  <c:v>26.6035</c:v>
                </c:pt>
                <c:pt idx="230">
                  <c:v>26.780999999999999</c:v>
                </c:pt>
                <c:pt idx="231">
                  <c:v>26.953499999999998</c:v>
                </c:pt>
                <c:pt idx="232">
                  <c:v>27.101500000000001</c:v>
                </c:pt>
                <c:pt idx="233">
                  <c:v>27.275500000000001</c:v>
                </c:pt>
                <c:pt idx="234">
                  <c:v>27.437999999999999</c:v>
                </c:pt>
                <c:pt idx="235">
                  <c:v>27.623999999999999</c:v>
                </c:pt>
                <c:pt idx="236">
                  <c:v>27.757000000000001</c:v>
                </c:pt>
                <c:pt idx="237">
                  <c:v>27.963000000000001</c:v>
                </c:pt>
                <c:pt idx="238">
                  <c:v>28.107500000000002</c:v>
                </c:pt>
                <c:pt idx="239">
                  <c:v>28.294</c:v>
                </c:pt>
                <c:pt idx="240">
                  <c:v>28.443999999999999</c:v>
                </c:pt>
                <c:pt idx="241">
                  <c:v>28.619</c:v>
                </c:pt>
                <c:pt idx="242">
                  <c:v>28.771999999999998</c:v>
                </c:pt>
                <c:pt idx="243">
                  <c:v>28.943999999999999</c:v>
                </c:pt>
                <c:pt idx="244">
                  <c:v>29.110499999999998</c:v>
                </c:pt>
                <c:pt idx="245">
                  <c:v>29.263000000000002</c:v>
                </c:pt>
                <c:pt idx="246">
                  <c:v>29.4315</c:v>
                </c:pt>
                <c:pt idx="247">
                  <c:v>29.624500000000001</c:v>
                </c:pt>
                <c:pt idx="248">
                  <c:v>29.792999999999999</c:v>
                </c:pt>
                <c:pt idx="249">
                  <c:v>29.968499999999999</c:v>
                </c:pt>
                <c:pt idx="250">
                  <c:v>30.102</c:v>
                </c:pt>
                <c:pt idx="251">
                  <c:v>30.299499999999998</c:v>
                </c:pt>
                <c:pt idx="252">
                  <c:v>30.4435</c:v>
                </c:pt>
                <c:pt idx="253">
                  <c:v>30.641999999999999</c:v>
                </c:pt>
                <c:pt idx="254">
                  <c:v>30.777999999999999</c:v>
                </c:pt>
                <c:pt idx="255">
                  <c:v>30.969000000000001</c:v>
                </c:pt>
                <c:pt idx="256">
                  <c:v>31.102</c:v>
                </c:pt>
                <c:pt idx="257">
                  <c:v>31.311499999999999</c:v>
                </c:pt>
                <c:pt idx="258">
                  <c:v>31.480499999999999</c:v>
                </c:pt>
                <c:pt idx="259">
                  <c:v>31.642499999999998</c:v>
                </c:pt>
                <c:pt idx="260">
                  <c:v>31.818999999999999</c:v>
                </c:pt>
                <c:pt idx="261">
                  <c:v>31.981999999999999</c:v>
                </c:pt>
                <c:pt idx="262">
                  <c:v>32.14</c:v>
                </c:pt>
                <c:pt idx="263">
                  <c:v>32.308</c:v>
                </c:pt>
                <c:pt idx="264">
                  <c:v>32.475000000000001</c:v>
                </c:pt>
                <c:pt idx="265">
                  <c:v>32.650500000000001</c:v>
                </c:pt>
                <c:pt idx="266">
                  <c:v>32.832000000000001</c:v>
                </c:pt>
                <c:pt idx="267">
                  <c:v>32.988500000000002</c:v>
                </c:pt>
                <c:pt idx="268">
                  <c:v>33.160499999999999</c:v>
                </c:pt>
                <c:pt idx="269">
                  <c:v>33.342500000000001</c:v>
                </c:pt>
                <c:pt idx="270">
                  <c:v>33.494</c:v>
                </c:pt>
                <c:pt idx="271">
                  <c:v>33.674500000000002</c:v>
                </c:pt>
                <c:pt idx="272">
                  <c:v>33.805999999999997</c:v>
                </c:pt>
                <c:pt idx="273">
                  <c:v>34.009500000000003</c:v>
                </c:pt>
                <c:pt idx="274">
                  <c:v>34.185000000000002</c:v>
                </c:pt>
                <c:pt idx="275">
                  <c:v>34.363500000000002</c:v>
                </c:pt>
                <c:pt idx="276">
                  <c:v>34.521500000000003</c:v>
                </c:pt>
                <c:pt idx="277">
                  <c:v>34.692</c:v>
                </c:pt>
                <c:pt idx="278">
                  <c:v>34.877499999999998</c:v>
                </c:pt>
                <c:pt idx="279">
                  <c:v>35.0075</c:v>
                </c:pt>
                <c:pt idx="280">
                  <c:v>35.201000000000001</c:v>
                </c:pt>
                <c:pt idx="281">
                  <c:v>35.369</c:v>
                </c:pt>
                <c:pt idx="282">
                  <c:v>35.542999999999999</c:v>
                </c:pt>
                <c:pt idx="283">
                  <c:v>35.722499999999997</c:v>
                </c:pt>
                <c:pt idx="284">
                  <c:v>35.896000000000001</c:v>
                </c:pt>
                <c:pt idx="285">
                  <c:v>36.036499999999997</c:v>
                </c:pt>
                <c:pt idx="286">
                  <c:v>36.220999999999997</c:v>
                </c:pt>
                <c:pt idx="287">
                  <c:v>36.406999999999996</c:v>
                </c:pt>
                <c:pt idx="288">
                  <c:v>36.561500000000002</c:v>
                </c:pt>
                <c:pt idx="289">
                  <c:v>36.730499999999999</c:v>
                </c:pt>
                <c:pt idx="290">
                  <c:v>36.908999999999999</c:v>
                </c:pt>
                <c:pt idx="291">
                  <c:v>37.075499999999998</c:v>
                </c:pt>
                <c:pt idx="292">
                  <c:v>37.231999999999999</c:v>
                </c:pt>
                <c:pt idx="293">
                  <c:v>37.420999999999999</c:v>
                </c:pt>
                <c:pt idx="294">
                  <c:v>37.594999999999999</c:v>
                </c:pt>
                <c:pt idx="295">
                  <c:v>37.7545</c:v>
                </c:pt>
                <c:pt idx="296">
                  <c:v>37.945</c:v>
                </c:pt>
                <c:pt idx="297">
                  <c:v>38.104500000000002</c:v>
                </c:pt>
                <c:pt idx="298">
                  <c:v>38.284999999999997</c:v>
                </c:pt>
                <c:pt idx="299">
                  <c:v>38.451000000000001</c:v>
                </c:pt>
                <c:pt idx="300">
                  <c:v>38.625500000000002</c:v>
                </c:pt>
                <c:pt idx="301">
                  <c:v>38.798499999999997</c:v>
                </c:pt>
                <c:pt idx="302">
                  <c:v>38.964500000000001</c:v>
                </c:pt>
                <c:pt idx="303">
                  <c:v>39.153500000000001</c:v>
                </c:pt>
                <c:pt idx="304">
                  <c:v>39.323</c:v>
                </c:pt>
                <c:pt idx="305">
                  <c:v>39.49</c:v>
                </c:pt>
                <c:pt idx="306">
                  <c:v>39.640999999999998</c:v>
                </c:pt>
                <c:pt idx="307">
                  <c:v>39.823</c:v>
                </c:pt>
                <c:pt idx="308">
                  <c:v>39.979999999999997</c:v>
                </c:pt>
                <c:pt idx="309">
                  <c:v>40.155500000000004</c:v>
                </c:pt>
                <c:pt idx="310">
                  <c:v>40.325000000000003</c:v>
                </c:pt>
                <c:pt idx="311">
                  <c:v>40.514499999999998</c:v>
                </c:pt>
                <c:pt idx="312">
                  <c:v>40.705500000000001</c:v>
                </c:pt>
                <c:pt idx="313">
                  <c:v>40.884</c:v>
                </c:pt>
                <c:pt idx="314">
                  <c:v>41.052999999999997</c:v>
                </c:pt>
                <c:pt idx="315">
                  <c:v>41.220500000000001</c:v>
                </c:pt>
                <c:pt idx="316">
                  <c:v>41.4</c:v>
                </c:pt>
                <c:pt idx="317">
                  <c:v>41.576500000000003</c:v>
                </c:pt>
                <c:pt idx="318">
                  <c:v>41.733499999999999</c:v>
                </c:pt>
                <c:pt idx="319">
                  <c:v>41.917000000000002</c:v>
                </c:pt>
                <c:pt idx="320">
                  <c:v>42.066000000000003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A-495A-B9FC-45AF315E24DF}"/>
            </c:ext>
          </c:extLst>
        </c:ser>
        <c:ser>
          <c:idx val="5"/>
          <c:order val="1"/>
          <c:tx>
            <c:v>50°C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'[1]S.WB.1'!$AA$7:$AA$327</c:f>
              <c:numCache>
                <c:formatCode>General</c:formatCode>
                <c:ptCount val="321"/>
                <c:pt idx="0">
                  <c:v>5.3E-3</c:v>
                </c:pt>
                <c:pt idx="1">
                  <c:v>3.0800000000000001E-2</c:v>
                </c:pt>
                <c:pt idx="2">
                  <c:v>5.3499999999999999E-2</c:v>
                </c:pt>
                <c:pt idx="3">
                  <c:v>7.7299999999999994E-2</c:v>
                </c:pt>
                <c:pt idx="4">
                  <c:v>0.1048</c:v>
                </c:pt>
                <c:pt idx="5">
                  <c:v>0.12959999999999999</c:v>
                </c:pt>
                <c:pt idx="6">
                  <c:v>0.15409999999999999</c:v>
                </c:pt>
                <c:pt idx="7">
                  <c:v>0.1787</c:v>
                </c:pt>
                <c:pt idx="8">
                  <c:v>0.2036</c:v>
                </c:pt>
                <c:pt idx="9">
                  <c:v>0.22789999999999999</c:v>
                </c:pt>
                <c:pt idx="10">
                  <c:v>0.25209999999999999</c:v>
                </c:pt>
                <c:pt idx="11">
                  <c:v>0.28000000000000003</c:v>
                </c:pt>
                <c:pt idx="12">
                  <c:v>0.30559999999999998</c:v>
                </c:pt>
                <c:pt idx="13">
                  <c:v>0.32900000000000001</c:v>
                </c:pt>
                <c:pt idx="14">
                  <c:v>0.35299999999999998</c:v>
                </c:pt>
                <c:pt idx="15">
                  <c:v>0.377</c:v>
                </c:pt>
                <c:pt idx="16">
                  <c:v>0.40310000000000001</c:v>
                </c:pt>
                <c:pt idx="17">
                  <c:v>0.42799999999999999</c:v>
                </c:pt>
                <c:pt idx="18">
                  <c:v>0.45340000000000003</c:v>
                </c:pt>
                <c:pt idx="19">
                  <c:v>0.47789999999999999</c:v>
                </c:pt>
                <c:pt idx="20">
                  <c:v>0.50229999999999997</c:v>
                </c:pt>
                <c:pt idx="21">
                  <c:v>0.52600000000000002</c:v>
                </c:pt>
                <c:pt idx="22">
                  <c:v>0.54890000000000005</c:v>
                </c:pt>
                <c:pt idx="23">
                  <c:v>0.57120000000000004</c:v>
                </c:pt>
                <c:pt idx="24">
                  <c:v>0.59540000000000004</c:v>
                </c:pt>
                <c:pt idx="25">
                  <c:v>0.61709999999999998</c:v>
                </c:pt>
                <c:pt idx="26">
                  <c:v>0.64200000000000002</c:v>
                </c:pt>
                <c:pt idx="27">
                  <c:v>0.66210000000000002</c:v>
                </c:pt>
                <c:pt idx="28">
                  <c:v>0.68430000000000002</c:v>
                </c:pt>
                <c:pt idx="29">
                  <c:v>0.70499999999999996</c:v>
                </c:pt>
                <c:pt idx="30">
                  <c:v>0.72760000000000002</c:v>
                </c:pt>
                <c:pt idx="31">
                  <c:v>0.74819999999999998</c:v>
                </c:pt>
                <c:pt idx="32">
                  <c:v>0.76859999999999995</c:v>
                </c:pt>
                <c:pt idx="33">
                  <c:v>0.78849999999999998</c:v>
                </c:pt>
                <c:pt idx="34">
                  <c:v>0.80789999999999995</c:v>
                </c:pt>
                <c:pt idx="35">
                  <c:v>0.82869999999999999</c:v>
                </c:pt>
                <c:pt idx="36">
                  <c:v>0.84630000000000005</c:v>
                </c:pt>
                <c:pt idx="37">
                  <c:v>0.86570000000000003</c:v>
                </c:pt>
                <c:pt idx="38">
                  <c:v>0.88319999999999999</c:v>
                </c:pt>
                <c:pt idx="39">
                  <c:v>0.90180000000000005</c:v>
                </c:pt>
                <c:pt idx="40">
                  <c:v>0.92269999999999996</c:v>
                </c:pt>
                <c:pt idx="41">
                  <c:v>0.93969999999999998</c:v>
                </c:pt>
                <c:pt idx="42">
                  <c:v>0.95569999999999999</c:v>
                </c:pt>
                <c:pt idx="43">
                  <c:v>0.97360000000000002</c:v>
                </c:pt>
                <c:pt idx="44">
                  <c:v>0.99099999999999999</c:v>
                </c:pt>
                <c:pt idx="45">
                  <c:v>1.0084</c:v>
                </c:pt>
                <c:pt idx="46">
                  <c:v>1.0236000000000001</c:v>
                </c:pt>
                <c:pt idx="47">
                  <c:v>1.0416000000000001</c:v>
                </c:pt>
                <c:pt idx="48">
                  <c:v>1.0579000000000001</c:v>
                </c:pt>
                <c:pt idx="49">
                  <c:v>1.0726</c:v>
                </c:pt>
                <c:pt idx="50">
                  <c:v>1.0878000000000001</c:v>
                </c:pt>
                <c:pt idx="51">
                  <c:v>1.1033999999999999</c:v>
                </c:pt>
                <c:pt idx="52">
                  <c:v>1.1198999999999999</c:v>
                </c:pt>
                <c:pt idx="53">
                  <c:v>1.1362000000000001</c:v>
                </c:pt>
                <c:pt idx="54">
                  <c:v>1.1496999999999999</c:v>
                </c:pt>
                <c:pt idx="55">
                  <c:v>1.1639999999999999</c:v>
                </c:pt>
                <c:pt idx="56">
                  <c:v>1.1792</c:v>
                </c:pt>
                <c:pt idx="57">
                  <c:v>1.1934</c:v>
                </c:pt>
                <c:pt idx="58">
                  <c:v>1.2091000000000001</c:v>
                </c:pt>
                <c:pt idx="59">
                  <c:v>1.2217</c:v>
                </c:pt>
                <c:pt idx="60">
                  <c:v>1.2354000000000001</c:v>
                </c:pt>
                <c:pt idx="61">
                  <c:v>1.2495000000000001</c:v>
                </c:pt>
                <c:pt idx="62">
                  <c:v>1.2636000000000001</c:v>
                </c:pt>
                <c:pt idx="63">
                  <c:v>1.2769999999999999</c:v>
                </c:pt>
                <c:pt idx="64">
                  <c:v>1.2902</c:v>
                </c:pt>
                <c:pt idx="65">
                  <c:v>1.3041</c:v>
                </c:pt>
                <c:pt idx="66">
                  <c:v>1.3169</c:v>
                </c:pt>
                <c:pt idx="67">
                  <c:v>1.3292999999999999</c:v>
                </c:pt>
                <c:pt idx="68">
                  <c:v>1.3431</c:v>
                </c:pt>
                <c:pt idx="69">
                  <c:v>1.3569</c:v>
                </c:pt>
                <c:pt idx="70">
                  <c:v>1.3691</c:v>
                </c:pt>
                <c:pt idx="71">
                  <c:v>1.3822000000000001</c:v>
                </c:pt>
                <c:pt idx="72">
                  <c:v>1.395</c:v>
                </c:pt>
                <c:pt idx="73">
                  <c:v>1.4077</c:v>
                </c:pt>
                <c:pt idx="74">
                  <c:v>1.4181999999999999</c:v>
                </c:pt>
                <c:pt idx="75">
                  <c:v>1.4328000000000001</c:v>
                </c:pt>
                <c:pt idx="76">
                  <c:v>1.4423999999999999</c:v>
                </c:pt>
                <c:pt idx="77">
                  <c:v>1.4551000000000001</c:v>
                </c:pt>
                <c:pt idx="78">
                  <c:v>1.4650000000000001</c:v>
                </c:pt>
                <c:pt idx="79">
                  <c:v>1.4785999999999999</c:v>
                </c:pt>
                <c:pt idx="80">
                  <c:v>1.4885999999999999</c:v>
                </c:pt>
                <c:pt idx="81">
                  <c:v>1.5041</c:v>
                </c:pt>
                <c:pt idx="82">
                  <c:v>1.5144</c:v>
                </c:pt>
                <c:pt idx="83">
                  <c:v>1.5226</c:v>
                </c:pt>
                <c:pt idx="84">
                  <c:v>1.5357000000000001</c:v>
                </c:pt>
                <c:pt idx="85">
                  <c:v>1.5467</c:v>
                </c:pt>
                <c:pt idx="86">
                  <c:v>1.5575000000000001</c:v>
                </c:pt>
                <c:pt idx="87">
                  <c:v>1.5689</c:v>
                </c:pt>
                <c:pt idx="88">
                  <c:v>1.5797000000000001</c:v>
                </c:pt>
                <c:pt idx="89">
                  <c:v>1.5922000000000001</c:v>
                </c:pt>
                <c:pt idx="90">
                  <c:v>1.6008</c:v>
                </c:pt>
                <c:pt idx="91">
                  <c:v>1.613</c:v>
                </c:pt>
                <c:pt idx="92">
                  <c:v>1.6227</c:v>
                </c:pt>
                <c:pt idx="93">
                  <c:v>1.6332</c:v>
                </c:pt>
                <c:pt idx="94">
                  <c:v>1.6435999999999999</c:v>
                </c:pt>
                <c:pt idx="95">
                  <c:v>1.6543000000000001</c:v>
                </c:pt>
                <c:pt idx="96">
                  <c:v>1.6648000000000001</c:v>
                </c:pt>
                <c:pt idx="97">
                  <c:v>1.6748000000000001</c:v>
                </c:pt>
                <c:pt idx="98">
                  <c:v>1.6855</c:v>
                </c:pt>
                <c:pt idx="99">
                  <c:v>1.6959</c:v>
                </c:pt>
                <c:pt idx="100">
                  <c:v>1.7049000000000001</c:v>
                </c:pt>
                <c:pt idx="101">
                  <c:v>1.7156</c:v>
                </c:pt>
                <c:pt idx="102">
                  <c:v>1.7261</c:v>
                </c:pt>
                <c:pt idx="103">
                  <c:v>1.7355</c:v>
                </c:pt>
                <c:pt idx="104">
                  <c:v>1.7450000000000001</c:v>
                </c:pt>
                <c:pt idx="105">
                  <c:v>1.7554000000000001</c:v>
                </c:pt>
                <c:pt idx="106">
                  <c:v>1.764</c:v>
                </c:pt>
                <c:pt idx="107">
                  <c:v>1.7727999999999999</c:v>
                </c:pt>
                <c:pt idx="108">
                  <c:v>1.7826</c:v>
                </c:pt>
                <c:pt idx="109">
                  <c:v>1.7926</c:v>
                </c:pt>
                <c:pt idx="110">
                  <c:v>1.8015000000000001</c:v>
                </c:pt>
                <c:pt idx="111">
                  <c:v>1.8101</c:v>
                </c:pt>
                <c:pt idx="112">
                  <c:v>1.8197000000000001</c:v>
                </c:pt>
                <c:pt idx="113">
                  <c:v>1.8309</c:v>
                </c:pt>
                <c:pt idx="114">
                  <c:v>1.8392999999999999</c:v>
                </c:pt>
                <c:pt idx="115">
                  <c:v>1.8486</c:v>
                </c:pt>
                <c:pt idx="116">
                  <c:v>1.8589</c:v>
                </c:pt>
                <c:pt idx="117">
                  <c:v>1.8672</c:v>
                </c:pt>
                <c:pt idx="118">
                  <c:v>1.8776999999999999</c:v>
                </c:pt>
                <c:pt idx="119">
                  <c:v>1.8843000000000001</c:v>
                </c:pt>
                <c:pt idx="120">
                  <c:v>1.8956</c:v>
                </c:pt>
                <c:pt idx="121">
                  <c:v>1.9028</c:v>
                </c:pt>
                <c:pt idx="122">
                  <c:v>1.9109</c:v>
                </c:pt>
                <c:pt idx="123">
                  <c:v>1.9205000000000001</c:v>
                </c:pt>
                <c:pt idx="124">
                  <c:v>1.9278999999999999</c:v>
                </c:pt>
                <c:pt idx="125">
                  <c:v>1.9384999999999999</c:v>
                </c:pt>
                <c:pt idx="126">
                  <c:v>1.9474</c:v>
                </c:pt>
                <c:pt idx="127">
                  <c:v>1.9552</c:v>
                </c:pt>
                <c:pt idx="128">
                  <c:v>1.9649000000000001</c:v>
                </c:pt>
                <c:pt idx="129">
                  <c:v>1.9716</c:v>
                </c:pt>
                <c:pt idx="130">
                  <c:v>1.9795</c:v>
                </c:pt>
                <c:pt idx="131">
                  <c:v>1.9903</c:v>
                </c:pt>
                <c:pt idx="132">
                  <c:v>1.9968999999999999</c:v>
                </c:pt>
                <c:pt idx="133">
                  <c:v>2.0078999999999998</c:v>
                </c:pt>
                <c:pt idx="134">
                  <c:v>2.0154000000000001</c:v>
                </c:pt>
                <c:pt idx="135">
                  <c:v>2.0225</c:v>
                </c:pt>
                <c:pt idx="136">
                  <c:v>2.0301999999999998</c:v>
                </c:pt>
                <c:pt idx="137">
                  <c:v>2.0377000000000001</c:v>
                </c:pt>
                <c:pt idx="138">
                  <c:v>2.0464000000000002</c:v>
                </c:pt>
                <c:pt idx="139">
                  <c:v>2.0550999999999999</c:v>
                </c:pt>
                <c:pt idx="140">
                  <c:v>2.0627</c:v>
                </c:pt>
                <c:pt idx="141">
                  <c:v>2.0718000000000001</c:v>
                </c:pt>
                <c:pt idx="142">
                  <c:v>2.0794000000000001</c:v>
                </c:pt>
                <c:pt idx="143">
                  <c:v>2.0870000000000002</c:v>
                </c:pt>
                <c:pt idx="144">
                  <c:v>2.0937999999999999</c:v>
                </c:pt>
                <c:pt idx="145">
                  <c:v>2.1044999999999998</c:v>
                </c:pt>
                <c:pt idx="146">
                  <c:v>2.1118999999999999</c:v>
                </c:pt>
                <c:pt idx="147">
                  <c:v>2.1193</c:v>
                </c:pt>
                <c:pt idx="148">
                  <c:v>2.1259999999999999</c:v>
                </c:pt>
                <c:pt idx="149">
                  <c:v>2.1349</c:v>
                </c:pt>
                <c:pt idx="150">
                  <c:v>2.1425999999999998</c:v>
                </c:pt>
                <c:pt idx="151">
                  <c:v>2.149</c:v>
                </c:pt>
                <c:pt idx="152">
                  <c:v>2.1579999999999999</c:v>
                </c:pt>
                <c:pt idx="153">
                  <c:v>2.165</c:v>
                </c:pt>
                <c:pt idx="154">
                  <c:v>2.1745000000000001</c:v>
                </c:pt>
                <c:pt idx="155">
                  <c:v>2.1808000000000001</c:v>
                </c:pt>
                <c:pt idx="156">
                  <c:v>2.1877</c:v>
                </c:pt>
                <c:pt idx="157">
                  <c:v>2.1974</c:v>
                </c:pt>
                <c:pt idx="158">
                  <c:v>2.2050999999999998</c:v>
                </c:pt>
                <c:pt idx="159">
                  <c:v>2.2113</c:v>
                </c:pt>
                <c:pt idx="160">
                  <c:v>2.2187000000000001</c:v>
                </c:pt>
                <c:pt idx="161">
                  <c:v>2.2265999999999999</c:v>
                </c:pt>
                <c:pt idx="162">
                  <c:v>2.2332000000000001</c:v>
                </c:pt>
                <c:pt idx="163">
                  <c:v>2.2427000000000001</c:v>
                </c:pt>
                <c:pt idx="164">
                  <c:v>2.2488999999999999</c:v>
                </c:pt>
                <c:pt idx="165">
                  <c:v>2.2561</c:v>
                </c:pt>
                <c:pt idx="166">
                  <c:v>2.2629000000000001</c:v>
                </c:pt>
                <c:pt idx="167">
                  <c:v>2.2711000000000001</c:v>
                </c:pt>
                <c:pt idx="168">
                  <c:v>2.2772999999999999</c:v>
                </c:pt>
                <c:pt idx="169">
                  <c:v>2.2858999999999998</c:v>
                </c:pt>
                <c:pt idx="170">
                  <c:v>2.2911000000000001</c:v>
                </c:pt>
                <c:pt idx="171">
                  <c:v>2.3012000000000001</c:v>
                </c:pt>
                <c:pt idx="172">
                  <c:v>2.3062999999999998</c:v>
                </c:pt>
                <c:pt idx="173">
                  <c:v>2.3153999999999999</c:v>
                </c:pt>
                <c:pt idx="174">
                  <c:v>2.3218999999999999</c:v>
                </c:pt>
                <c:pt idx="175">
                  <c:v>2.3264</c:v>
                </c:pt>
                <c:pt idx="176">
                  <c:v>2.3346</c:v>
                </c:pt>
                <c:pt idx="177">
                  <c:v>2.3424</c:v>
                </c:pt>
                <c:pt idx="178">
                  <c:v>2.3488000000000002</c:v>
                </c:pt>
                <c:pt idx="179">
                  <c:v>2.3548</c:v>
                </c:pt>
                <c:pt idx="180">
                  <c:v>2.3647</c:v>
                </c:pt>
                <c:pt idx="181">
                  <c:v>2.3690000000000002</c:v>
                </c:pt>
                <c:pt idx="182">
                  <c:v>2.3778999999999999</c:v>
                </c:pt>
                <c:pt idx="183">
                  <c:v>2.3835000000000002</c:v>
                </c:pt>
                <c:pt idx="184">
                  <c:v>2.3908999999999998</c:v>
                </c:pt>
                <c:pt idx="185">
                  <c:v>2.3976999999999999</c:v>
                </c:pt>
                <c:pt idx="186">
                  <c:v>2.4043000000000001</c:v>
                </c:pt>
                <c:pt idx="187">
                  <c:v>2.4112</c:v>
                </c:pt>
                <c:pt idx="188">
                  <c:v>2.4186999999999999</c:v>
                </c:pt>
                <c:pt idx="189">
                  <c:v>2.4260000000000002</c:v>
                </c:pt>
                <c:pt idx="190">
                  <c:v>2.4329999999999998</c:v>
                </c:pt>
                <c:pt idx="191">
                  <c:v>2.44</c:v>
                </c:pt>
                <c:pt idx="192">
                  <c:v>2.4445999999999999</c:v>
                </c:pt>
                <c:pt idx="193">
                  <c:v>2.4523999999999999</c:v>
                </c:pt>
                <c:pt idx="194">
                  <c:v>2.4582999999999999</c:v>
                </c:pt>
                <c:pt idx="195">
                  <c:v>2.4672000000000001</c:v>
                </c:pt>
                <c:pt idx="196">
                  <c:v>2.4727999999999999</c:v>
                </c:pt>
                <c:pt idx="197">
                  <c:v>2.4782000000000002</c:v>
                </c:pt>
                <c:pt idx="198">
                  <c:v>2.4855999999999998</c:v>
                </c:pt>
                <c:pt idx="199">
                  <c:v>2.4918999999999998</c:v>
                </c:pt>
                <c:pt idx="200">
                  <c:v>2.4977999999999998</c:v>
                </c:pt>
                <c:pt idx="201">
                  <c:v>2.5057</c:v>
                </c:pt>
                <c:pt idx="202">
                  <c:v>2.5114000000000001</c:v>
                </c:pt>
                <c:pt idx="203">
                  <c:v>2.5165000000000002</c:v>
                </c:pt>
                <c:pt idx="204">
                  <c:v>2.5272999999999999</c:v>
                </c:pt>
                <c:pt idx="205">
                  <c:v>2.5303</c:v>
                </c:pt>
                <c:pt idx="206">
                  <c:v>2.5386000000000002</c:v>
                </c:pt>
                <c:pt idx="207">
                  <c:v>2.5455999999999999</c:v>
                </c:pt>
                <c:pt idx="208">
                  <c:v>2.5501</c:v>
                </c:pt>
                <c:pt idx="209">
                  <c:v>2.5575000000000001</c:v>
                </c:pt>
                <c:pt idx="210">
                  <c:v>2.5629</c:v>
                </c:pt>
                <c:pt idx="211">
                  <c:v>2.5689000000000002</c:v>
                </c:pt>
                <c:pt idx="212">
                  <c:v>2.5760000000000001</c:v>
                </c:pt>
                <c:pt idx="213">
                  <c:v>2.5817000000000001</c:v>
                </c:pt>
                <c:pt idx="214">
                  <c:v>2.5878999999999999</c:v>
                </c:pt>
                <c:pt idx="215">
                  <c:v>2.5951</c:v>
                </c:pt>
                <c:pt idx="216">
                  <c:v>2.6019999999999999</c:v>
                </c:pt>
                <c:pt idx="217">
                  <c:v>2.6061000000000001</c:v>
                </c:pt>
                <c:pt idx="218">
                  <c:v>2.6116999999999999</c:v>
                </c:pt>
                <c:pt idx="219">
                  <c:v>2.6204999999999998</c:v>
                </c:pt>
                <c:pt idx="220">
                  <c:v>2.6259000000000001</c:v>
                </c:pt>
                <c:pt idx="221">
                  <c:v>2.6326999999999998</c:v>
                </c:pt>
                <c:pt idx="222">
                  <c:v>2.6391</c:v>
                </c:pt>
                <c:pt idx="223">
                  <c:v>2.6442999999999999</c:v>
                </c:pt>
                <c:pt idx="224">
                  <c:v>2.6507999999999998</c:v>
                </c:pt>
                <c:pt idx="225">
                  <c:v>2.6577999999999999</c:v>
                </c:pt>
                <c:pt idx="226">
                  <c:v>2.6617999999999999</c:v>
                </c:pt>
                <c:pt idx="227">
                  <c:v>2.6678999999999999</c:v>
                </c:pt>
                <c:pt idx="228">
                  <c:v>2.6760999999999999</c:v>
                </c:pt>
                <c:pt idx="229">
                  <c:v>2.6827999999999999</c:v>
                </c:pt>
                <c:pt idx="230">
                  <c:v>2.6871</c:v>
                </c:pt>
                <c:pt idx="231">
                  <c:v>2.6949000000000001</c:v>
                </c:pt>
                <c:pt idx="232">
                  <c:v>2.7014</c:v>
                </c:pt>
                <c:pt idx="233">
                  <c:v>2.7052</c:v>
                </c:pt>
                <c:pt idx="234">
                  <c:v>2.7130999999999998</c:v>
                </c:pt>
                <c:pt idx="235">
                  <c:v>2.7176999999999998</c:v>
                </c:pt>
                <c:pt idx="236">
                  <c:v>2.7229999999999999</c:v>
                </c:pt>
                <c:pt idx="237">
                  <c:v>2.7299000000000002</c:v>
                </c:pt>
                <c:pt idx="238">
                  <c:v>2.7376</c:v>
                </c:pt>
                <c:pt idx="239">
                  <c:v>2.7416999999999998</c:v>
                </c:pt>
                <c:pt idx="240">
                  <c:v>2.7492000000000001</c:v>
                </c:pt>
                <c:pt idx="241">
                  <c:v>2.7523</c:v>
                </c:pt>
                <c:pt idx="242">
                  <c:v>2.7606999999999999</c:v>
                </c:pt>
                <c:pt idx="243">
                  <c:v>2.7648000000000001</c:v>
                </c:pt>
                <c:pt idx="244">
                  <c:v>2.7713999999999999</c:v>
                </c:pt>
                <c:pt idx="245">
                  <c:v>2.7778</c:v>
                </c:pt>
                <c:pt idx="246">
                  <c:v>2.7843</c:v>
                </c:pt>
                <c:pt idx="247">
                  <c:v>2.7885</c:v>
                </c:pt>
                <c:pt idx="248">
                  <c:v>2.7972999999999999</c:v>
                </c:pt>
                <c:pt idx="249">
                  <c:v>2.8005</c:v>
                </c:pt>
                <c:pt idx="250">
                  <c:v>2.8067000000000002</c:v>
                </c:pt>
                <c:pt idx="251">
                  <c:v>2.8136999999999999</c:v>
                </c:pt>
                <c:pt idx="252">
                  <c:v>2.8184</c:v>
                </c:pt>
                <c:pt idx="253">
                  <c:v>2.8250999999999999</c:v>
                </c:pt>
                <c:pt idx="254">
                  <c:v>2.8302999999999998</c:v>
                </c:pt>
                <c:pt idx="255">
                  <c:v>2.8365999999999998</c:v>
                </c:pt>
                <c:pt idx="256">
                  <c:v>2.843</c:v>
                </c:pt>
                <c:pt idx="257">
                  <c:v>2.847</c:v>
                </c:pt>
                <c:pt idx="258">
                  <c:v>2.8517000000000001</c:v>
                </c:pt>
                <c:pt idx="259">
                  <c:v>2.8574999999999999</c:v>
                </c:pt>
                <c:pt idx="260">
                  <c:v>2.8633999999999999</c:v>
                </c:pt>
                <c:pt idx="261">
                  <c:v>2.8698000000000001</c:v>
                </c:pt>
                <c:pt idx="262">
                  <c:v>2.8765000000000001</c:v>
                </c:pt>
                <c:pt idx="263">
                  <c:v>2.8807999999999998</c:v>
                </c:pt>
                <c:pt idx="264">
                  <c:v>2.8862000000000001</c:v>
                </c:pt>
                <c:pt idx="265">
                  <c:v>2.8915000000000002</c:v>
                </c:pt>
                <c:pt idx="266">
                  <c:v>2.8976000000000002</c:v>
                </c:pt>
                <c:pt idx="267">
                  <c:v>2.903</c:v>
                </c:pt>
                <c:pt idx="268">
                  <c:v>2.9102999999999999</c:v>
                </c:pt>
                <c:pt idx="269">
                  <c:v>2.9156</c:v>
                </c:pt>
                <c:pt idx="270">
                  <c:v>2.9203999999999999</c:v>
                </c:pt>
                <c:pt idx="271">
                  <c:v>2.9249999999999998</c:v>
                </c:pt>
                <c:pt idx="272">
                  <c:v>2.9304999999999999</c:v>
                </c:pt>
                <c:pt idx="273">
                  <c:v>2.9384000000000001</c:v>
                </c:pt>
                <c:pt idx="274">
                  <c:v>2.9419</c:v>
                </c:pt>
                <c:pt idx="275">
                  <c:v>2.9487000000000001</c:v>
                </c:pt>
                <c:pt idx="276">
                  <c:v>2.9529999999999998</c:v>
                </c:pt>
                <c:pt idx="277">
                  <c:v>2.9594999999999998</c:v>
                </c:pt>
                <c:pt idx="278">
                  <c:v>2.9638</c:v>
                </c:pt>
                <c:pt idx="279">
                  <c:v>2.9710999999999999</c:v>
                </c:pt>
                <c:pt idx="280">
                  <c:v>2.9762</c:v>
                </c:pt>
                <c:pt idx="281">
                  <c:v>2.9817</c:v>
                </c:pt>
                <c:pt idx="282">
                  <c:v>2.9868999999999999</c:v>
                </c:pt>
                <c:pt idx="283">
                  <c:v>2.9939</c:v>
                </c:pt>
                <c:pt idx="284">
                  <c:v>2.9969000000000001</c:v>
                </c:pt>
                <c:pt idx="285">
                  <c:v>3.0028000000000001</c:v>
                </c:pt>
                <c:pt idx="286">
                  <c:v>3.0089000000000001</c:v>
                </c:pt>
                <c:pt idx="287">
                  <c:v>3.0156000000000001</c:v>
                </c:pt>
                <c:pt idx="288">
                  <c:v>3.0192000000000001</c:v>
                </c:pt>
                <c:pt idx="289">
                  <c:v>3.0257000000000001</c:v>
                </c:pt>
                <c:pt idx="290">
                  <c:v>3.0301999999999998</c:v>
                </c:pt>
                <c:pt idx="291">
                  <c:v>3.0356000000000001</c:v>
                </c:pt>
                <c:pt idx="292">
                  <c:v>3.0402999999999998</c:v>
                </c:pt>
                <c:pt idx="293">
                  <c:v>3.0455000000000001</c:v>
                </c:pt>
                <c:pt idx="294">
                  <c:v>3.0514999999999999</c:v>
                </c:pt>
                <c:pt idx="295">
                  <c:v>3.0579000000000001</c:v>
                </c:pt>
                <c:pt idx="296">
                  <c:v>3.0634999999999999</c:v>
                </c:pt>
                <c:pt idx="297">
                  <c:v>3.0686</c:v>
                </c:pt>
                <c:pt idx="298">
                  <c:v>3.0731999999999999</c:v>
                </c:pt>
                <c:pt idx="299">
                  <c:v>3.0785</c:v>
                </c:pt>
                <c:pt idx="300">
                  <c:v>3.0842999999999998</c:v>
                </c:pt>
                <c:pt idx="301">
                  <c:v>3.0895999999999999</c:v>
                </c:pt>
                <c:pt idx="302">
                  <c:v>3.0945</c:v>
                </c:pt>
                <c:pt idx="303">
                  <c:v>3.0994000000000002</c:v>
                </c:pt>
                <c:pt idx="304">
                  <c:v>3.1049000000000002</c:v>
                </c:pt>
                <c:pt idx="305">
                  <c:v>3.1101999999999999</c:v>
                </c:pt>
                <c:pt idx="306">
                  <c:v>3.1166</c:v>
                </c:pt>
                <c:pt idx="307">
                  <c:v>3.1200999999999999</c:v>
                </c:pt>
                <c:pt idx="308">
                  <c:v>3.1261999999999999</c:v>
                </c:pt>
                <c:pt idx="309">
                  <c:v>3.1309</c:v>
                </c:pt>
                <c:pt idx="310">
                  <c:v>3.1362000000000001</c:v>
                </c:pt>
                <c:pt idx="311">
                  <c:v>3.141</c:v>
                </c:pt>
                <c:pt idx="312">
                  <c:v>3.1469</c:v>
                </c:pt>
                <c:pt idx="313">
                  <c:v>3.1516999999999999</c:v>
                </c:pt>
                <c:pt idx="314">
                  <c:v>3.157</c:v>
                </c:pt>
                <c:pt idx="315">
                  <c:v>3.1617999999999999</c:v>
                </c:pt>
                <c:pt idx="316">
                  <c:v>3.1650999999999998</c:v>
                </c:pt>
                <c:pt idx="317">
                  <c:v>3.1720999999999999</c:v>
                </c:pt>
                <c:pt idx="318">
                  <c:v>3.1781999999999999</c:v>
                </c:pt>
                <c:pt idx="319">
                  <c:v>3.1825000000000001</c:v>
                </c:pt>
                <c:pt idx="320">
                  <c:v>3.1869999999999998</c:v>
                </c:pt>
              </c:numCache>
            </c:numRef>
          </c:xVal>
          <c:yVal>
            <c:numRef>
              <c:f>'[1]S.WB.1'!$AB$7:$AB$327</c:f>
              <c:numCache>
                <c:formatCode>General</c:formatCode>
                <c:ptCount val="321"/>
                <c:pt idx="0">
                  <c:v>-2.35E-2</c:v>
                </c:pt>
                <c:pt idx="1">
                  <c:v>-0.01</c:v>
                </c:pt>
                <c:pt idx="2">
                  <c:v>5.0000000000000001E-4</c:v>
                </c:pt>
                <c:pt idx="3">
                  <c:v>-2.0500000000000001E-2</c:v>
                </c:pt>
                <c:pt idx="4">
                  <c:v>8.0000000000000002E-3</c:v>
                </c:pt>
                <c:pt idx="5">
                  <c:v>-2.4500000000000001E-2</c:v>
                </c:pt>
                <c:pt idx="6">
                  <c:v>-1.6E-2</c:v>
                </c:pt>
                <c:pt idx="7">
                  <c:v>-3.1E-2</c:v>
                </c:pt>
                <c:pt idx="8">
                  <c:v>-1.2E-2</c:v>
                </c:pt>
                <c:pt idx="9">
                  <c:v>9.4999999999999998E-3</c:v>
                </c:pt>
                <c:pt idx="10">
                  <c:v>-9.4999999999999998E-3</c:v>
                </c:pt>
                <c:pt idx="11">
                  <c:v>-1.4500000000000001E-2</c:v>
                </c:pt>
                <c:pt idx="12">
                  <c:v>1.5E-3</c:v>
                </c:pt>
                <c:pt idx="13">
                  <c:v>-1.2E-2</c:v>
                </c:pt>
                <c:pt idx="14">
                  <c:v>3.5000000000000001E-3</c:v>
                </c:pt>
                <c:pt idx="15">
                  <c:v>-5.0000000000000001E-3</c:v>
                </c:pt>
                <c:pt idx="16">
                  <c:v>-3.85E-2</c:v>
                </c:pt>
                <c:pt idx="17">
                  <c:v>-1.95E-2</c:v>
                </c:pt>
                <c:pt idx="18">
                  <c:v>1.95E-2</c:v>
                </c:pt>
                <c:pt idx="19">
                  <c:v>2.1999999999999999E-2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0.01</c:v>
                </c:pt>
                <c:pt idx="23">
                  <c:v>3.5000000000000003E-2</c:v>
                </c:pt>
                <c:pt idx="24">
                  <c:v>6.5500000000000003E-2</c:v>
                </c:pt>
                <c:pt idx="25">
                  <c:v>0.10349999999999999</c:v>
                </c:pt>
                <c:pt idx="26">
                  <c:v>9.6000000000000002E-2</c:v>
                </c:pt>
                <c:pt idx="27">
                  <c:v>0.105</c:v>
                </c:pt>
                <c:pt idx="28">
                  <c:v>0.15</c:v>
                </c:pt>
                <c:pt idx="29">
                  <c:v>0.18</c:v>
                </c:pt>
                <c:pt idx="30">
                  <c:v>0.223</c:v>
                </c:pt>
                <c:pt idx="31">
                  <c:v>0.26350000000000001</c:v>
                </c:pt>
                <c:pt idx="32">
                  <c:v>0.3</c:v>
                </c:pt>
                <c:pt idx="33">
                  <c:v>0.33050000000000002</c:v>
                </c:pt>
                <c:pt idx="34">
                  <c:v>0.35899999999999999</c:v>
                </c:pt>
                <c:pt idx="35">
                  <c:v>0.40500000000000003</c:v>
                </c:pt>
                <c:pt idx="36">
                  <c:v>0.46100000000000002</c:v>
                </c:pt>
                <c:pt idx="37">
                  <c:v>0.53849999999999998</c:v>
                </c:pt>
                <c:pt idx="38">
                  <c:v>0.57350000000000001</c:v>
                </c:pt>
                <c:pt idx="39">
                  <c:v>0.628</c:v>
                </c:pt>
                <c:pt idx="40">
                  <c:v>0.68500000000000005</c:v>
                </c:pt>
                <c:pt idx="41">
                  <c:v>0.77549999999999997</c:v>
                </c:pt>
                <c:pt idx="42">
                  <c:v>0.8155</c:v>
                </c:pt>
                <c:pt idx="43">
                  <c:v>0.89100000000000001</c:v>
                </c:pt>
                <c:pt idx="44">
                  <c:v>0.96099999999999997</c:v>
                </c:pt>
                <c:pt idx="45">
                  <c:v>1.022</c:v>
                </c:pt>
                <c:pt idx="46">
                  <c:v>1.103</c:v>
                </c:pt>
                <c:pt idx="47">
                  <c:v>1.1705000000000001</c:v>
                </c:pt>
                <c:pt idx="48">
                  <c:v>1.2665</c:v>
                </c:pt>
                <c:pt idx="49">
                  <c:v>1.3254999999999999</c:v>
                </c:pt>
                <c:pt idx="50">
                  <c:v>1.4139999999999999</c:v>
                </c:pt>
                <c:pt idx="51">
                  <c:v>1.4755</c:v>
                </c:pt>
                <c:pt idx="52">
                  <c:v>1.5774999999999999</c:v>
                </c:pt>
                <c:pt idx="53">
                  <c:v>1.64</c:v>
                </c:pt>
                <c:pt idx="54">
                  <c:v>1.762</c:v>
                </c:pt>
                <c:pt idx="55">
                  <c:v>1.8149999999999999</c:v>
                </c:pt>
                <c:pt idx="56">
                  <c:v>1.9285000000000001</c:v>
                </c:pt>
                <c:pt idx="57">
                  <c:v>2.0065</c:v>
                </c:pt>
                <c:pt idx="58">
                  <c:v>2.0939999999999999</c:v>
                </c:pt>
                <c:pt idx="59">
                  <c:v>2.1934999999999998</c:v>
                </c:pt>
                <c:pt idx="60">
                  <c:v>2.2690000000000001</c:v>
                </c:pt>
                <c:pt idx="61">
                  <c:v>2.3835000000000002</c:v>
                </c:pt>
                <c:pt idx="62">
                  <c:v>2.4544999999999999</c:v>
                </c:pt>
                <c:pt idx="63">
                  <c:v>2.5830000000000002</c:v>
                </c:pt>
                <c:pt idx="64">
                  <c:v>2.6619999999999999</c:v>
                </c:pt>
                <c:pt idx="65">
                  <c:v>2.7875000000000001</c:v>
                </c:pt>
                <c:pt idx="66">
                  <c:v>2.8519999999999999</c:v>
                </c:pt>
                <c:pt idx="67">
                  <c:v>2.9794999999999998</c:v>
                </c:pt>
                <c:pt idx="68">
                  <c:v>3.0609999999999999</c:v>
                </c:pt>
                <c:pt idx="69">
                  <c:v>3.1855000000000002</c:v>
                </c:pt>
                <c:pt idx="70">
                  <c:v>3.2965</c:v>
                </c:pt>
                <c:pt idx="71">
                  <c:v>3.3795000000000002</c:v>
                </c:pt>
                <c:pt idx="72">
                  <c:v>3.4984999999999999</c:v>
                </c:pt>
                <c:pt idx="73">
                  <c:v>3.6160000000000001</c:v>
                </c:pt>
                <c:pt idx="74">
                  <c:v>3.7349999999999999</c:v>
                </c:pt>
                <c:pt idx="75">
                  <c:v>3.8540000000000001</c:v>
                </c:pt>
                <c:pt idx="76">
                  <c:v>3.9415</c:v>
                </c:pt>
                <c:pt idx="77">
                  <c:v>4.0514999999999999</c:v>
                </c:pt>
                <c:pt idx="78">
                  <c:v>4.1475</c:v>
                </c:pt>
                <c:pt idx="79">
                  <c:v>4.3010000000000002</c:v>
                </c:pt>
                <c:pt idx="80">
                  <c:v>4.383</c:v>
                </c:pt>
                <c:pt idx="81">
                  <c:v>4.5244999999999997</c:v>
                </c:pt>
                <c:pt idx="82">
                  <c:v>4.625</c:v>
                </c:pt>
                <c:pt idx="83">
                  <c:v>4.7264999999999997</c:v>
                </c:pt>
                <c:pt idx="84">
                  <c:v>4.8784999999999998</c:v>
                </c:pt>
                <c:pt idx="85">
                  <c:v>4.9705000000000004</c:v>
                </c:pt>
                <c:pt idx="86">
                  <c:v>5.0910000000000002</c:v>
                </c:pt>
                <c:pt idx="87">
                  <c:v>5.2160000000000002</c:v>
                </c:pt>
                <c:pt idx="88">
                  <c:v>5.33</c:v>
                </c:pt>
                <c:pt idx="89">
                  <c:v>5.4749999999999996</c:v>
                </c:pt>
                <c:pt idx="90">
                  <c:v>5.5839999999999996</c:v>
                </c:pt>
                <c:pt idx="91">
                  <c:v>5.7045000000000003</c:v>
                </c:pt>
                <c:pt idx="92">
                  <c:v>5.8029999999999999</c:v>
                </c:pt>
                <c:pt idx="93">
                  <c:v>5.9630000000000001</c:v>
                </c:pt>
                <c:pt idx="94">
                  <c:v>6.0880000000000001</c:v>
                </c:pt>
                <c:pt idx="95">
                  <c:v>6.19</c:v>
                </c:pt>
                <c:pt idx="96">
                  <c:v>6.3334999999999999</c:v>
                </c:pt>
                <c:pt idx="97">
                  <c:v>6.4835000000000003</c:v>
                </c:pt>
                <c:pt idx="98">
                  <c:v>6.5785</c:v>
                </c:pt>
                <c:pt idx="99">
                  <c:v>6.7320000000000002</c:v>
                </c:pt>
                <c:pt idx="100">
                  <c:v>6.8289999999999997</c:v>
                </c:pt>
                <c:pt idx="101">
                  <c:v>6.9755000000000003</c:v>
                </c:pt>
                <c:pt idx="102">
                  <c:v>7.1130000000000004</c:v>
                </c:pt>
                <c:pt idx="103">
                  <c:v>7.2154999999999996</c:v>
                </c:pt>
                <c:pt idx="104">
                  <c:v>7.3704999999999998</c:v>
                </c:pt>
                <c:pt idx="105">
                  <c:v>7.4770000000000003</c:v>
                </c:pt>
                <c:pt idx="106">
                  <c:v>7.6360000000000001</c:v>
                </c:pt>
                <c:pt idx="107">
                  <c:v>7.74</c:v>
                </c:pt>
                <c:pt idx="108">
                  <c:v>7.8964999999999996</c:v>
                </c:pt>
                <c:pt idx="109">
                  <c:v>8.0310000000000006</c:v>
                </c:pt>
                <c:pt idx="110">
                  <c:v>8.1539999999999999</c:v>
                </c:pt>
                <c:pt idx="111">
                  <c:v>8.2675000000000001</c:v>
                </c:pt>
                <c:pt idx="112">
                  <c:v>8.4184999999999999</c:v>
                </c:pt>
                <c:pt idx="113">
                  <c:v>8.5675000000000008</c:v>
                </c:pt>
                <c:pt idx="114">
                  <c:v>8.7140000000000004</c:v>
                </c:pt>
                <c:pt idx="115">
                  <c:v>8.8125</c:v>
                </c:pt>
                <c:pt idx="116">
                  <c:v>8.9600000000000009</c:v>
                </c:pt>
                <c:pt idx="117">
                  <c:v>9.0875000000000004</c:v>
                </c:pt>
                <c:pt idx="118">
                  <c:v>9.2424999999999997</c:v>
                </c:pt>
                <c:pt idx="119">
                  <c:v>9.3904999999999994</c:v>
                </c:pt>
                <c:pt idx="120">
                  <c:v>9.5015000000000001</c:v>
                </c:pt>
                <c:pt idx="121">
                  <c:v>9.6545000000000005</c:v>
                </c:pt>
                <c:pt idx="122">
                  <c:v>9.8000000000000007</c:v>
                </c:pt>
                <c:pt idx="123">
                  <c:v>9.9275000000000002</c:v>
                </c:pt>
                <c:pt idx="124">
                  <c:v>10.058999999999999</c:v>
                </c:pt>
                <c:pt idx="125">
                  <c:v>10.1935</c:v>
                </c:pt>
                <c:pt idx="126">
                  <c:v>10.326499999999999</c:v>
                </c:pt>
                <c:pt idx="127">
                  <c:v>10.4735</c:v>
                </c:pt>
                <c:pt idx="128">
                  <c:v>10.627000000000001</c:v>
                </c:pt>
                <c:pt idx="129">
                  <c:v>10.784000000000001</c:v>
                </c:pt>
                <c:pt idx="130">
                  <c:v>10.9185</c:v>
                </c:pt>
                <c:pt idx="131">
                  <c:v>11.065</c:v>
                </c:pt>
                <c:pt idx="132">
                  <c:v>11.2065</c:v>
                </c:pt>
                <c:pt idx="133">
                  <c:v>11.324999999999999</c:v>
                </c:pt>
                <c:pt idx="134">
                  <c:v>11.478999999999999</c:v>
                </c:pt>
                <c:pt idx="135">
                  <c:v>11.622999999999999</c:v>
                </c:pt>
                <c:pt idx="136">
                  <c:v>11.7525</c:v>
                </c:pt>
                <c:pt idx="137">
                  <c:v>11.923</c:v>
                </c:pt>
                <c:pt idx="138">
                  <c:v>12.054</c:v>
                </c:pt>
                <c:pt idx="139">
                  <c:v>12.196</c:v>
                </c:pt>
                <c:pt idx="140">
                  <c:v>12.3215</c:v>
                </c:pt>
                <c:pt idx="141">
                  <c:v>12.470499999999999</c:v>
                </c:pt>
                <c:pt idx="142">
                  <c:v>12.634</c:v>
                </c:pt>
                <c:pt idx="143">
                  <c:v>12.794499999999999</c:v>
                </c:pt>
                <c:pt idx="144">
                  <c:v>12.929500000000001</c:v>
                </c:pt>
                <c:pt idx="145">
                  <c:v>13.089</c:v>
                </c:pt>
                <c:pt idx="146">
                  <c:v>13.2075</c:v>
                </c:pt>
                <c:pt idx="147">
                  <c:v>13.3725</c:v>
                </c:pt>
                <c:pt idx="148">
                  <c:v>13.505000000000001</c:v>
                </c:pt>
                <c:pt idx="149">
                  <c:v>13.6615</c:v>
                </c:pt>
                <c:pt idx="150">
                  <c:v>13.801500000000001</c:v>
                </c:pt>
                <c:pt idx="151">
                  <c:v>13.97</c:v>
                </c:pt>
                <c:pt idx="152">
                  <c:v>14.1195</c:v>
                </c:pt>
                <c:pt idx="153">
                  <c:v>14.259</c:v>
                </c:pt>
                <c:pt idx="154">
                  <c:v>14.4215</c:v>
                </c:pt>
                <c:pt idx="155">
                  <c:v>14.561999999999999</c:v>
                </c:pt>
                <c:pt idx="156">
                  <c:v>14.705500000000001</c:v>
                </c:pt>
                <c:pt idx="157">
                  <c:v>14.849</c:v>
                </c:pt>
                <c:pt idx="158">
                  <c:v>15.0205</c:v>
                </c:pt>
                <c:pt idx="159">
                  <c:v>15.131500000000001</c:v>
                </c:pt>
                <c:pt idx="160">
                  <c:v>15.2925</c:v>
                </c:pt>
                <c:pt idx="161">
                  <c:v>15.46</c:v>
                </c:pt>
                <c:pt idx="162">
                  <c:v>15.611000000000001</c:v>
                </c:pt>
                <c:pt idx="163">
                  <c:v>15.757999999999999</c:v>
                </c:pt>
                <c:pt idx="164">
                  <c:v>15.919499999999999</c:v>
                </c:pt>
                <c:pt idx="165">
                  <c:v>16.045000000000002</c:v>
                </c:pt>
                <c:pt idx="166">
                  <c:v>16.202999999999999</c:v>
                </c:pt>
                <c:pt idx="167">
                  <c:v>16.365500000000001</c:v>
                </c:pt>
                <c:pt idx="168">
                  <c:v>16.512</c:v>
                </c:pt>
                <c:pt idx="169">
                  <c:v>16.667999999999999</c:v>
                </c:pt>
                <c:pt idx="170">
                  <c:v>16.821999999999999</c:v>
                </c:pt>
                <c:pt idx="171">
                  <c:v>16.972999999999999</c:v>
                </c:pt>
                <c:pt idx="172">
                  <c:v>17.114000000000001</c:v>
                </c:pt>
                <c:pt idx="173">
                  <c:v>17.267499999999998</c:v>
                </c:pt>
                <c:pt idx="174">
                  <c:v>17.414999999999999</c:v>
                </c:pt>
                <c:pt idx="175">
                  <c:v>17.576000000000001</c:v>
                </c:pt>
                <c:pt idx="176">
                  <c:v>17.744</c:v>
                </c:pt>
                <c:pt idx="177">
                  <c:v>17.891999999999999</c:v>
                </c:pt>
                <c:pt idx="178">
                  <c:v>18.063500000000001</c:v>
                </c:pt>
                <c:pt idx="179">
                  <c:v>18.198499999999999</c:v>
                </c:pt>
                <c:pt idx="180">
                  <c:v>18.341000000000001</c:v>
                </c:pt>
                <c:pt idx="181">
                  <c:v>18.480499999999999</c:v>
                </c:pt>
                <c:pt idx="182">
                  <c:v>18.670000000000002</c:v>
                </c:pt>
                <c:pt idx="183">
                  <c:v>18.828499999999998</c:v>
                </c:pt>
                <c:pt idx="184">
                  <c:v>18.978999999999999</c:v>
                </c:pt>
                <c:pt idx="185">
                  <c:v>19.109000000000002</c:v>
                </c:pt>
                <c:pt idx="186">
                  <c:v>19.267499999999998</c:v>
                </c:pt>
                <c:pt idx="187">
                  <c:v>19.431000000000001</c:v>
                </c:pt>
                <c:pt idx="188">
                  <c:v>19.609500000000001</c:v>
                </c:pt>
                <c:pt idx="189">
                  <c:v>19.754999999999999</c:v>
                </c:pt>
                <c:pt idx="190">
                  <c:v>19.920500000000001</c:v>
                </c:pt>
                <c:pt idx="191">
                  <c:v>20.057500000000001</c:v>
                </c:pt>
                <c:pt idx="192">
                  <c:v>20.238</c:v>
                </c:pt>
                <c:pt idx="193">
                  <c:v>20.360499999999998</c:v>
                </c:pt>
                <c:pt idx="194">
                  <c:v>20.537500000000001</c:v>
                </c:pt>
                <c:pt idx="195">
                  <c:v>20.714500000000001</c:v>
                </c:pt>
                <c:pt idx="196">
                  <c:v>20.852499999999999</c:v>
                </c:pt>
                <c:pt idx="197">
                  <c:v>20.9925</c:v>
                </c:pt>
                <c:pt idx="198">
                  <c:v>21.178000000000001</c:v>
                </c:pt>
                <c:pt idx="199">
                  <c:v>21.328499999999998</c:v>
                </c:pt>
                <c:pt idx="200">
                  <c:v>21.466000000000001</c:v>
                </c:pt>
                <c:pt idx="201">
                  <c:v>21.666</c:v>
                </c:pt>
                <c:pt idx="202">
                  <c:v>21.7925</c:v>
                </c:pt>
                <c:pt idx="203">
                  <c:v>21.931999999999999</c:v>
                </c:pt>
                <c:pt idx="204">
                  <c:v>22.1235</c:v>
                </c:pt>
                <c:pt idx="205">
                  <c:v>22.277999999999999</c:v>
                </c:pt>
                <c:pt idx="206">
                  <c:v>22.447500000000002</c:v>
                </c:pt>
                <c:pt idx="207">
                  <c:v>22.606000000000002</c:v>
                </c:pt>
                <c:pt idx="208">
                  <c:v>22.763000000000002</c:v>
                </c:pt>
                <c:pt idx="209">
                  <c:v>22.914999999999999</c:v>
                </c:pt>
                <c:pt idx="210">
                  <c:v>23.071000000000002</c:v>
                </c:pt>
                <c:pt idx="211">
                  <c:v>23.218499999999999</c:v>
                </c:pt>
                <c:pt idx="212">
                  <c:v>23.384499999999999</c:v>
                </c:pt>
                <c:pt idx="213">
                  <c:v>23.529499999999999</c:v>
                </c:pt>
                <c:pt idx="214">
                  <c:v>23.696000000000002</c:v>
                </c:pt>
                <c:pt idx="215">
                  <c:v>23.850999999999999</c:v>
                </c:pt>
                <c:pt idx="216">
                  <c:v>24.027000000000001</c:v>
                </c:pt>
                <c:pt idx="217">
                  <c:v>24.177</c:v>
                </c:pt>
                <c:pt idx="218">
                  <c:v>24.346</c:v>
                </c:pt>
                <c:pt idx="219">
                  <c:v>24.515999999999998</c:v>
                </c:pt>
                <c:pt idx="220">
                  <c:v>24.677499999999998</c:v>
                </c:pt>
                <c:pt idx="221">
                  <c:v>24.821999999999999</c:v>
                </c:pt>
                <c:pt idx="222">
                  <c:v>25.006499999999999</c:v>
                </c:pt>
                <c:pt idx="223">
                  <c:v>25.151</c:v>
                </c:pt>
                <c:pt idx="224">
                  <c:v>25.3035</c:v>
                </c:pt>
                <c:pt idx="225">
                  <c:v>25.4955</c:v>
                </c:pt>
                <c:pt idx="226">
                  <c:v>25.638000000000002</c:v>
                </c:pt>
                <c:pt idx="227">
                  <c:v>25.811499999999999</c:v>
                </c:pt>
                <c:pt idx="228">
                  <c:v>25.981999999999999</c:v>
                </c:pt>
                <c:pt idx="229">
                  <c:v>26.117999999999999</c:v>
                </c:pt>
                <c:pt idx="230">
                  <c:v>26.305499999999999</c:v>
                </c:pt>
                <c:pt idx="231">
                  <c:v>26.439</c:v>
                </c:pt>
                <c:pt idx="232">
                  <c:v>26.62</c:v>
                </c:pt>
                <c:pt idx="233">
                  <c:v>26.757999999999999</c:v>
                </c:pt>
                <c:pt idx="234">
                  <c:v>26.9405</c:v>
                </c:pt>
                <c:pt idx="235">
                  <c:v>27.114000000000001</c:v>
                </c:pt>
                <c:pt idx="236">
                  <c:v>27.261500000000002</c:v>
                </c:pt>
                <c:pt idx="237">
                  <c:v>27.42</c:v>
                </c:pt>
                <c:pt idx="238">
                  <c:v>27.619</c:v>
                </c:pt>
                <c:pt idx="239">
                  <c:v>27.767499999999998</c:v>
                </c:pt>
                <c:pt idx="240">
                  <c:v>27.9345</c:v>
                </c:pt>
                <c:pt idx="241">
                  <c:v>28.075500000000002</c:v>
                </c:pt>
                <c:pt idx="242">
                  <c:v>28.236499999999999</c:v>
                </c:pt>
                <c:pt idx="243">
                  <c:v>28.426500000000001</c:v>
                </c:pt>
                <c:pt idx="244">
                  <c:v>28.5945</c:v>
                </c:pt>
                <c:pt idx="245">
                  <c:v>28.751000000000001</c:v>
                </c:pt>
                <c:pt idx="246">
                  <c:v>28.894500000000001</c:v>
                </c:pt>
                <c:pt idx="247">
                  <c:v>29.0505</c:v>
                </c:pt>
                <c:pt idx="248">
                  <c:v>29.243500000000001</c:v>
                </c:pt>
                <c:pt idx="249">
                  <c:v>29.388500000000001</c:v>
                </c:pt>
                <c:pt idx="250">
                  <c:v>29.577000000000002</c:v>
                </c:pt>
                <c:pt idx="251">
                  <c:v>29.7285</c:v>
                </c:pt>
                <c:pt idx="252">
                  <c:v>29.866499999999998</c:v>
                </c:pt>
                <c:pt idx="253">
                  <c:v>30.047000000000001</c:v>
                </c:pt>
                <c:pt idx="254">
                  <c:v>30.218</c:v>
                </c:pt>
                <c:pt idx="255">
                  <c:v>30.375</c:v>
                </c:pt>
                <c:pt idx="256">
                  <c:v>30.541</c:v>
                </c:pt>
                <c:pt idx="257">
                  <c:v>30.725999999999999</c:v>
                </c:pt>
                <c:pt idx="258">
                  <c:v>30.895</c:v>
                </c:pt>
                <c:pt idx="259">
                  <c:v>31.0395</c:v>
                </c:pt>
                <c:pt idx="260">
                  <c:v>31.202999999999999</c:v>
                </c:pt>
                <c:pt idx="261">
                  <c:v>31.401499999999999</c:v>
                </c:pt>
                <c:pt idx="262">
                  <c:v>31.5505</c:v>
                </c:pt>
                <c:pt idx="263">
                  <c:v>31.709499999999998</c:v>
                </c:pt>
                <c:pt idx="264">
                  <c:v>31.884</c:v>
                </c:pt>
                <c:pt idx="265">
                  <c:v>32.0105</c:v>
                </c:pt>
                <c:pt idx="266">
                  <c:v>32.21</c:v>
                </c:pt>
                <c:pt idx="267">
                  <c:v>32.362000000000002</c:v>
                </c:pt>
                <c:pt idx="268">
                  <c:v>32.527500000000003</c:v>
                </c:pt>
                <c:pt idx="269">
                  <c:v>32.688499999999998</c:v>
                </c:pt>
                <c:pt idx="270">
                  <c:v>32.869999999999997</c:v>
                </c:pt>
                <c:pt idx="271">
                  <c:v>33.047499999999999</c:v>
                </c:pt>
                <c:pt idx="272">
                  <c:v>33.226500000000001</c:v>
                </c:pt>
                <c:pt idx="273">
                  <c:v>33.389499999999998</c:v>
                </c:pt>
                <c:pt idx="274">
                  <c:v>33.5565</c:v>
                </c:pt>
                <c:pt idx="275">
                  <c:v>33.716000000000001</c:v>
                </c:pt>
                <c:pt idx="276">
                  <c:v>33.881500000000003</c:v>
                </c:pt>
                <c:pt idx="277">
                  <c:v>34.047499999999999</c:v>
                </c:pt>
                <c:pt idx="278">
                  <c:v>34.186500000000002</c:v>
                </c:pt>
                <c:pt idx="279">
                  <c:v>34.389000000000003</c:v>
                </c:pt>
                <c:pt idx="280">
                  <c:v>34.529000000000003</c:v>
                </c:pt>
                <c:pt idx="281">
                  <c:v>34.725000000000001</c:v>
                </c:pt>
                <c:pt idx="282">
                  <c:v>34.8645</c:v>
                </c:pt>
                <c:pt idx="283">
                  <c:v>35.058500000000002</c:v>
                </c:pt>
                <c:pt idx="284">
                  <c:v>35.215499999999999</c:v>
                </c:pt>
                <c:pt idx="285">
                  <c:v>35.372999999999998</c:v>
                </c:pt>
                <c:pt idx="286">
                  <c:v>35.5535</c:v>
                </c:pt>
                <c:pt idx="287">
                  <c:v>35.701000000000001</c:v>
                </c:pt>
                <c:pt idx="288">
                  <c:v>35.893500000000003</c:v>
                </c:pt>
                <c:pt idx="289">
                  <c:v>36.042999999999999</c:v>
                </c:pt>
                <c:pt idx="290">
                  <c:v>36.230499999999999</c:v>
                </c:pt>
                <c:pt idx="291">
                  <c:v>36.387</c:v>
                </c:pt>
                <c:pt idx="292">
                  <c:v>36.536499999999997</c:v>
                </c:pt>
                <c:pt idx="293">
                  <c:v>36.732500000000002</c:v>
                </c:pt>
                <c:pt idx="294">
                  <c:v>36.887999999999998</c:v>
                </c:pt>
                <c:pt idx="295">
                  <c:v>37.058500000000002</c:v>
                </c:pt>
                <c:pt idx="296">
                  <c:v>37.240499999999997</c:v>
                </c:pt>
                <c:pt idx="297">
                  <c:v>37.417000000000002</c:v>
                </c:pt>
                <c:pt idx="298">
                  <c:v>37.545000000000002</c:v>
                </c:pt>
                <c:pt idx="299">
                  <c:v>37.722000000000001</c:v>
                </c:pt>
                <c:pt idx="300">
                  <c:v>37.905000000000001</c:v>
                </c:pt>
                <c:pt idx="301">
                  <c:v>38.076000000000001</c:v>
                </c:pt>
                <c:pt idx="302">
                  <c:v>38.256500000000003</c:v>
                </c:pt>
                <c:pt idx="303">
                  <c:v>38.396999999999998</c:v>
                </c:pt>
                <c:pt idx="304">
                  <c:v>38.603000000000002</c:v>
                </c:pt>
                <c:pt idx="305">
                  <c:v>38.737499999999997</c:v>
                </c:pt>
                <c:pt idx="306">
                  <c:v>38.927500000000002</c:v>
                </c:pt>
                <c:pt idx="307">
                  <c:v>39.08</c:v>
                </c:pt>
                <c:pt idx="308">
                  <c:v>39.273499999999999</c:v>
                </c:pt>
                <c:pt idx="309">
                  <c:v>39.43</c:v>
                </c:pt>
                <c:pt idx="310">
                  <c:v>39.586500000000001</c:v>
                </c:pt>
                <c:pt idx="311">
                  <c:v>39.7575</c:v>
                </c:pt>
                <c:pt idx="312">
                  <c:v>39.9405</c:v>
                </c:pt>
                <c:pt idx="313">
                  <c:v>40.115499999999997</c:v>
                </c:pt>
                <c:pt idx="314">
                  <c:v>40.288499999999999</c:v>
                </c:pt>
                <c:pt idx="315">
                  <c:v>40.439</c:v>
                </c:pt>
                <c:pt idx="316">
                  <c:v>40.603999999999999</c:v>
                </c:pt>
                <c:pt idx="317">
                  <c:v>40.782499999999999</c:v>
                </c:pt>
                <c:pt idx="318">
                  <c:v>40.963999999999999</c:v>
                </c:pt>
                <c:pt idx="319">
                  <c:v>41.121499999999997</c:v>
                </c:pt>
                <c:pt idx="320">
                  <c:v>41.302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7A-495A-B9FC-45AF315E24DF}"/>
            </c:ext>
          </c:extLst>
        </c:ser>
        <c:ser>
          <c:idx val="4"/>
          <c:order val="2"/>
          <c:tx>
            <c:v>75°C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'[1]S.WB.1'!$W$7:$W$327</c:f>
              <c:numCache>
                <c:formatCode>General</c:formatCode>
                <c:ptCount val="321"/>
                <c:pt idx="0">
                  <c:v>5.4000000000000003E-3</c:v>
                </c:pt>
                <c:pt idx="1">
                  <c:v>2.8199999999999999E-2</c:v>
                </c:pt>
                <c:pt idx="2">
                  <c:v>5.6000000000000001E-2</c:v>
                </c:pt>
                <c:pt idx="3">
                  <c:v>7.8799999999999995E-2</c:v>
                </c:pt>
                <c:pt idx="4">
                  <c:v>0.1023</c:v>
                </c:pt>
                <c:pt idx="5">
                  <c:v>0.12740000000000001</c:v>
                </c:pt>
                <c:pt idx="6">
                  <c:v>0.15529999999999999</c:v>
                </c:pt>
                <c:pt idx="7">
                  <c:v>0.1787</c:v>
                </c:pt>
                <c:pt idx="8">
                  <c:v>0.20219999999999999</c:v>
                </c:pt>
                <c:pt idx="9">
                  <c:v>0.22989999999999999</c:v>
                </c:pt>
                <c:pt idx="10">
                  <c:v>0.25440000000000002</c:v>
                </c:pt>
                <c:pt idx="11">
                  <c:v>0.27989999999999998</c:v>
                </c:pt>
                <c:pt idx="12">
                  <c:v>0.3034</c:v>
                </c:pt>
                <c:pt idx="13">
                  <c:v>0.32629999999999998</c:v>
                </c:pt>
                <c:pt idx="14">
                  <c:v>0.35270000000000001</c:v>
                </c:pt>
                <c:pt idx="15">
                  <c:v>0.38</c:v>
                </c:pt>
                <c:pt idx="16">
                  <c:v>0.40310000000000001</c:v>
                </c:pt>
                <c:pt idx="17">
                  <c:v>0.42609999999999998</c:v>
                </c:pt>
                <c:pt idx="18">
                  <c:v>0.4511</c:v>
                </c:pt>
                <c:pt idx="19">
                  <c:v>0.47499999999999998</c:v>
                </c:pt>
                <c:pt idx="20">
                  <c:v>0.498</c:v>
                </c:pt>
                <c:pt idx="21">
                  <c:v>0.52080000000000004</c:v>
                </c:pt>
                <c:pt idx="22">
                  <c:v>0.5454</c:v>
                </c:pt>
                <c:pt idx="23">
                  <c:v>0.56979999999999997</c:v>
                </c:pt>
                <c:pt idx="24">
                  <c:v>0.59279999999999999</c:v>
                </c:pt>
                <c:pt idx="25">
                  <c:v>0.6139</c:v>
                </c:pt>
                <c:pt idx="26">
                  <c:v>0.63670000000000004</c:v>
                </c:pt>
                <c:pt idx="27">
                  <c:v>0.65710000000000002</c:v>
                </c:pt>
                <c:pt idx="28">
                  <c:v>0.68010000000000004</c:v>
                </c:pt>
                <c:pt idx="29">
                  <c:v>0.70069999999999999</c:v>
                </c:pt>
                <c:pt idx="30">
                  <c:v>0.72030000000000005</c:v>
                </c:pt>
                <c:pt idx="31">
                  <c:v>0.74139999999999995</c:v>
                </c:pt>
                <c:pt idx="32">
                  <c:v>0.76190000000000002</c:v>
                </c:pt>
                <c:pt idx="33">
                  <c:v>0.78220000000000001</c:v>
                </c:pt>
                <c:pt idx="34">
                  <c:v>0.7994</c:v>
                </c:pt>
                <c:pt idx="35">
                  <c:v>0.81889999999999996</c:v>
                </c:pt>
                <c:pt idx="36">
                  <c:v>0.83840000000000003</c:v>
                </c:pt>
                <c:pt idx="37">
                  <c:v>0.85780000000000001</c:v>
                </c:pt>
                <c:pt idx="38">
                  <c:v>0.87509999999999999</c:v>
                </c:pt>
                <c:pt idx="39">
                  <c:v>0.89390000000000003</c:v>
                </c:pt>
                <c:pt idx="40">
                  <c:v>0.91190000000000004</c:v>
                </c:pt>
                <c:pt idx="41">
                  <c:v>0.92879999999999996</c:v>
                </c:pt>
                <c:pt idx="42">
                  <c:v>0.94650000000000001</c:v>
                </c:pt>
                <c:pt idx="43">
                  <c:v>0.96360000000000001</c:v>
                </c:pt>
                <c:pt idx="44">
                  <c:v>0.98109999999999997</c:v>
                </c:pt>
                <c:pt idx="45">
                  <c:v>0.99660000000000004</c:v>
                </c:pt>
                <c:pt idx="46">
                  <c:v>1.0112000000000001</c:v>
                </c:pt>
                <c:pt idx="47">
                  <c:v>1.028</c:v>
                </c:pt>
                <c:pt idx="48">
                  <c:v>1.0454000000000001</c:v>
                </c:pt>
                <c:pt idx="49">
                  <c:v>1.0620000000000001</c:v>
                </c:pt>
                <c:pt idx="50">
                  <c:v>1.0772999999999999</c:v>
                </c:pt>
                <c:pt idx="51">
                  <c:v>1.0927</c:v>
                </c:pt>
                <c:pt idx="52">
                  <c:v>1.1081000000000001</c:v>
                </c:pt>
                <c:pt idx="53">
                  <c:v>1.1206</c:v>
                </c:pt>
                <c:pt idx="54">
                  <c:v>1.1355999999999999</c:v>
                </c:pt>
                <c:pt idx="55">
                  <c:v>1.1518999999999999</c:v>
                </c:pt>
                <c:pt idx="56">
                  <c:v>1.1680999999999999</c:v>
                </c:pt>
                <c:pt idx="57">
                  <c:v>1.1800999999999999</c:v>
                </c:pt>
                <c:pt idx="58">
                  <c:v>1.1961999999999999</c:v>
                </c:pt>
                <c:pt idx="59">
                  <c:v>1.2101999999999999</c:v>
                </c:pt>
                <c:pt idx="60">
                  <c:v>1.224</c:v>
                </c:pt>
                <c:pt idx="61">
                  <c:v>1.2378</c:v>
                </c:pt>
                <c:pt idx="62">
                  <c:v>1.2521</c:v>
                </c:pt>
                <c:pt idx="63">
                  <c:v>1.2653000000000001</c:v>
                </c:pt>
                <c:pt idx="64">
                  <c:v>1.2767999999999999</c:v>
                </c:pt>
                <c:pt idx="65">
                  <c:v>1.2925</c:v>
                </c:pt>
                <c:pt idx="66">
                  <c:v>1.3045</c:v>
                </c:pt>
                <c:pt idx="67">
                  <c:v>1.3192999999999999</c:v>
                </c:pt>
                <c:pt idx="68">
                  <c:v>1.3319000000000001</c:v>
                </c:pt>
                <c:pt idx="69">
                  <c:v>1.3445</c:v>
                </c:pt>
                <c:pt idx="70">
                  <c:v>1.3585</c:v>
                </c:pt>
                <c:pt idx="71">
                  <c:v>1.3704000000000001</c:v>
                </c:pt>
                <c:pt idx="72">
                  <c:v>1.3822000000000001</c:v>
                </c:pt>
                <c:pt idx="73">
                  <c:v>1.3954</c:v>
                </c:pt>
                <c:pt idx="74">
                  <c:v>1.4068000000000001</c:v>
                </c:pt>
                <c:pt idx="75">
                  <c:v>1.4195</c:v>
                </c:pt>
                <c:pt idx="76">
                  <c:v>1.4309000000000001</c:v>
                </c:pt>
                <c:pt idx="77">
                  <c:v>1.4430000000000001</c:v>
                </c:pt>
                <c:pt idx="78">
                  <c:v>1.4545999999999999</c:v>
                </c:pt>
                <c:pt idx="79">
                  <c:v>1.4673</c:v>
                </c:pt>
                <c:pt idx="80">
                  <c:v>1.4814000000000001</c:v>
                </c:pt>
                <c:pt idx="81">
                  <c:v>1.4912000000000001</c:v>
                </c:pt>
                <c:pt idx="82">
                  <c:v>1.5037</c:v>
                </c:pt>
                <c:pt idx="83">
                  <c:v>1.5145</c:v>
                </c:pt>
                <c:pt idx="84">
                  <c:v>1.5263</c:v>
                </c:pt>
                <c:pt idx="85">
                  <c:v>1.5382</c:v>
                </c:pt>
                <c:pt idx="86">
                  <c:v>1.5488999999999999</c:v>
                </c:pt>
                <c:pt idx="87">
                  <c:v>1.5608</c:v>
                </c:pt>
                <c:pt idx="88">
                  <c:v>1.57</c:v>
                </c:pt>
                <c:pt idx="89">
                  <c:v>1.5820000000000001</c:v>
                </c:pt>
                <c:pt idx="90">
                  <c:v>1.5931</c:v>
                </c:pt>
                <c:pt idx="91">
                  <c:v>1.6042000000000001</c:v>
                </c:pt>
                <c:pt idx="92">
                  <c:v>1.6152</c:v>
                </c:pt>
                <c:pt idx="93">
                  <c:v>1.6244000000000001</c:v>
                </c:pt>
                <c:pt idx="94">
                  <c:v>1.6380999999999999</c:v>
                </c:pt>
                <c:pt idx="95">
                  <c:v>1.647</c:v>
                </c:pt>
                <c:pt idx="96">
                  <c:v>1.6581999999999999</c:v>
                </c:pt>
                <c:pt idx="97">
                  <c:v>1.6681999999999999</c:v>
                </c:pt>
                <c:pt idx="98">
                  <c:v>1.6814</c:v>
                </c:pt>
                <c:pt idx="99">
                  <c:v>1.6896</c:v>
                </c:pt>
                <c:pt idx="100">
                  <c:v>1.6993</c:v>
                </c:pt>
                <c:pt idx="101">
                  <c:v>1.7102999999999999</c:v>
                </c:pt>
                <c:pt idx="102">
                  <c:v>1.7206999999999999</c:v>
                </c:pt>
                <c:pt idx="103">
                  <c:v>1.7310000000000001</c:v>
                </c:pt>
                <c:pt idx="104">
                  <c:v>1.7393000000000001</c:v>
                </c:pt>
                <c:pt idx="105">
                  <c:v>1.7512000000000001</c:v>
                </c:pt>
                <c:pt idx="106">
                  <c:v>1.7621</c:v>
                </c:pt>
                <c:pt idx="107">
                  <c:v>1.7706</c:v>
                </c:pt>
                <c:pt idx="108">
                  <c:v>1.7822</c:v>
                </c:pt>
                <c:pt idx="109">
                  <c:v>1.7914000000000001</c:v>
                </c:pt>
                <c:pt idx="110">
                  <c:v>1.8019000000000001</c:v>
                </c:pt>
                <c:pt idx="111">
                  <c:v>1.8117000000000001</c:v>
                </c:pt>
                <c:pt idx="112">
                  <c:v>1.8207</c:v>
                </c:pt>
                <c:pt idx="113">
                  <c:v>1.8303</c:v>
                </c:pt>
                <c:pt idx="114">
                  <c:v>1.8388</c:v>
                </c:pt>
                <c:pt idx="115">
                  <c:v>1.8483000000000001</c:v>
                </c:pt>
                <c:pt idx="116">
                  <c:v>1.8585</c:v>
                </c:pt>
                <c:pt idx="117">
                  <c:v>1.8684000000000001</c:v>
                </c:pt>
                <c:pt idx="118">
                  <c:v>1.8782000000000001</c:v>
                </c:pt>
                <c:pt idx="119">
                  <c:v>1.8857999999999999</c:v>
                </c:pt>
                <c:pt idx="120">
                  <c:v>1.8952</c:v>
                </c:pt>
                <c:pt idx="121">
                  <c:v>1.9069</c:v>
                </c:pt>
                <c:pt idx="122">
                  <c:v>1.9157</c:v>
                </c:pt>
                <c:pt idx="123">
                  <c:v>1.9255</c:v>
                </c:pt>
                <c:pt idx="124">
                  <c:v>1.9330000000000001</c:v>
                </c:pt>
                <c:pt idx="125">
                  <c:v>1.9426000000000001</c:v>
                </c:pt>
                <c:pt idx="126">
                  <c:v>1.9507000000000001</c:v>
                </c:pt>
                <c:pt idx="127">
                  <c:v>1.9613</c:v>
                </c:pt>
                <c:pt idx="128">
                  <c:v>1.9681</c:v>
                </c:pt>
                <c:pt idx="129">
                  <c:v>1.9782999999999999</c:v>
                </c:pt>
                <c:pt idx="130">
                  <c:v>1.986</c:v>
                </c:pt>
                <c:pt idx="131">
                  <c:v>1.9951000000000001</c:v>
                </c:pt>
                <c:pt idx="132">
                  <c:v>2.004</c:v>
                </c:pt>
                <c:pt idx="133">
                  <c:v>2.0127000000000002</c:v>
                </c:pt>
                <c:pt idx="134">
                  <c:v>2.0230999999999999</c:v>
                </c:pt>
                <c:pt idx="135">
                  <c:v>2.0291999999999999</c:v>
                </c:pt>
                <c:pt idx="136">
                  <c:v>2.0407999999999999</c:v>
                </c:pt>
                <c:pt idx="137">
                  <c:v>2.0482</c:v>
                </c:pt>
                <c:pt idx="138">
                  <c:v>2.0581</c:v>
                </c:pt>
                <c:pt idx="139">
                  <c:v>2.0667</c:v>
                </c:pt>
                <c:pt idx="140">
                  <c:v>2.0737999999999999</c:v>
                </c:pt>
                <c:pt idx="141">
                  <c:v>2.0828000000000002</c:v>
                </c:pt>
                <c:pt idx="142">
                  <c:v>2.0914999999999999</c:v>
                </c:pt>
                <c:pt idx="143">
                  <c:v>2.0985</c:v>
                </c:pt>
                <c:pt idx="144">
                  <c:v>2.1076000000000001</c:v>
                </c:pt>
                <c:pt idx="145">
                  <c:v>2.1175000000000002</c:v>
                </c:pt>
                <c:pt idx="146">
                  <c:v>2.1252</c:v>
                </c:pt>
                <c:pt idx="147">
                  <c:v>2.1333000000000002</c:v>
                </c:pt>
                <c:pt idx="148">
                  <c:v>2.141</c:v>
                </c:pt>
                <c:pt idx="149">
                  <c:v>2.1486000000000001</c:v>
                </c:pt>
                <c:pt idx="150">
                  <c:v>2.1574</c:v>
                </c:pt>
                <c:pt idx="151">
                  <c:v>2.1657000000000002</c:v>
                </c:pt>
                <c:pt idx="152">
                  <c:v>2.1736</c:v>
                </c:pt>
                <c:pt idx="153">
                  <c:v>2.1806999999999999</c:v>
                </c:pt>
                <c:pt idx="154">
                  <c:v>2.1897000000000002</c:v>
                </c:pt>
                <c:pt idx="155">
                  <c:v>2.1978</c:v>
                </c:pt>
                <c:pt idx="156">
                  <c:v>2.2071999999999998</c:v>
                </c:pt>
                <c:pt idx="157">
                  <c:v>2.2141999999999999</c:v>
                </c:pt>
                <c:pt idx="158">
                  <c:v>2.2214</c:v>
                </c:pt>
                <c:pt idx="159">
                  <c:v>2.2302</c:v>
                </c:pt>
                <c:pt idx="160">
                  <c:v>2.2378</c:v>
                </c:pt>
                <c:pt idx="161">
                  <c:v>2.2454999999999998</c:v>
                </c:pt>
                <c:pt idx="162">
                  <c:v>2.2545999999999999</c:v>
                </c:pt>
                <c:pt idx="163">
                  <c:v>2.2616000000000001</c:v>
                </c:pt>
                <c:pt idx="164">
                  <c:v>2.2696999999999998</c:v>
                </c:pt>
                <c:pt idx="165">
                  <c:v>2.2770999999999999</c:v>
                </c:pt>
                <c:pt idx="166">
                  <c:v>2.2847</c:v>
                </c:pt>
                <c:pt idx="167">
                  <c:v>2.2921999999999998</c:v>
                </c:pt>
                <c:pt idx="168">
                  <c:v>2.3008999999999999</c:v>
                </c:pt>
                <c:pt idx="169">
                  <c:v>2.3089</c:v>
                </c:pt>
                <c:pt idx="170">
                  <c:v>2.3157999999999999</c:v>
                </c:pt>
                <c:pt idx="171">
                  <c:v>2.3224</c:v>
                </c:pt>
                <c:pt idx="172">
                  <c:v>2.3315999999999999</c:v>
                </c:pt>
                <c:pt idx="173">
                  <c:v>2.3378999999999999</c:v>
                </c:pt>
                <c:pt idx="174">
                  <c:v>2.3449</c:v>
                </c:pt>
                <c:pt idx="175">
                  <c:v>2.3536999999999999</c:v>
                </c:pt>
                <c:pt idx="176">
                  <c:v>2.3586999999999998</c:v>
                </c:pt>
                <c:pt idx="177">
                  <c:v>2.3679000000000001</c:v>
                </c:pt>
                <c:pt idx="178">
                  <c:v>2.3757000000000001</c:v>
                </c:pt>
                <c:pt idx="179">
                  <c:v>2.3845000000000001</c:v>
                </c:pt>
                <c:pt idx="180">
                  <c:v>2.3923999999999999</c:v>
                </c:pt>
                <c:pt idx="181">
                  <c:v>2.3982000000000001</c:v>
                </c:pt>
                <c:pt idx="182">
                  <c:v>2.4058999999999999</c:v>
                </c:pt>
                <c:pt idx="183">
                  <c:v>2.4140999999999999</c:v>
                </c:pt>
                <c:pt idx="184">
                  <c:v>2.4207999999999998</c:v>
                </c:pt>
                <c:pt idx="185">
                  <c:v>2.4278</c:v>
                </c:pt>
                <c:pt idx="186">
                  <c:v>2.4344000000000001</c:v>
                </c:pt>
                <c:pt idx="187">
                  <c:v>2.4419</c:v>
                </c:pt>
                <c:pt idx="188">
                  <c:v>2.4500999999999999</c:v>
                </c:pt>
                <c:pt idx="189">
                  <c:v>2.4569000000000001</c:v>
                </c:pt>
                <c:pt idx="190">
                  <c:v>2.4636</c:v>
                </c:pt>
                <c:pt idx="191">
                  <c:v>2.4712999999999998</c:v>
                </c:pt>
                <c:pt idx="192">
                  <c:v>2.4788000000000001</c:v>
                </c:pt>
                <c:pt idx="193">
                  <c:v>2.4851999999999999</c:v>
                </c:pt>
                <c:pt idx="194">
                  <c:v>2.4921000000000002</c:v>
                </c:pt>
                <c:pt idx="195">
                  <c:v>2.4992999999999999</c:v>
                </c:pt>
                <c:pt idx="196">
                  <c:v>2.5055999999999998</c:v>
                </c:pt>
                <c:pt idx="197">
                  <c:v>2.5135999999999998</c:v>
                </c:pt>
                <c:pt idx="198">
                  <c:v>2.5207999999999999</c:v>
                </c:pt>
                <c:pt idx="199">
                  <c:v>2.5280999999999998</c:v>
                </c:pt>
                <c:pt idx="200">
                  <c:v>2.5348999999999999</c:v>
                </c:pt>
                <c:pt idx="201">
                  <c:v>2.5421999999999998</c:v>
                </c:pt>
                <c:pt idx="202">
                  <c:v>2.5491999999999999</c:v>
                </c:pt>
                <c:pt idx="203">
                  <c:v>2.5571999999999999</c:v>
                </c:pt>
                <c:pt idx="204">
                  <c:v>2.5649000000000002</c:v>
                </c:pt>
                <c:pt idx="205">
                  <c:v>2.5710999999999999</c:v>
                </c:pt>
                <c:pt idx="206">
                  <c:v>2.5743999999999998</c:v>
                </c:pt>
                <c:pt idx="207">
                  <c:v>2.5832999999999999</c:v>
                </c:pt>
                <c:pt idx="208">
                  <c:v>2.5889000000000002</c:v>
                </c:pt>
                <c:pt idx="209">
                  <c:v>2.5962999999999998</c:v>
                </c:pt>
                <c:pt idx="210">
                  <c:v>2.6032000000000002</c:v>
                </c:pt>
                <c:pt idx="211">
                  <c:v>2.6112000000000002</c:v>
                </c:pt>
                <c:pt idx="212">
                  <c:v>2.6158000000000001</c:v>
                </c:pt>
                <c:pt idx="213">
                  <c:v>2.6234999999999999</c:v>
                </c:pt>
                <c:pt idx="214">
                  <c:v>2.6305000000000001</c:v>
                </c:pt>
                <c:pt idx="215">
                  <c:v>2.6381000000000001</c:v>
                </c:pt>
                <c:pt idx="216">
                  <c:v>2.6457000000000002</c:v>
                </c:pt>
                <c:pt idx="217">
                  <c:v>2.6514000000000002</c:v>
                </c:pt>
                <c:pt idx="218">
                  <c:v>2.6575000000000002</c:v>
                </c:pt>
                <c:pt idx="219">
                  <c:v>2.6644000000000001</c:v>
                </c:pt>
                <c:pt idx="220">
                  <c:v>2.6717</c:v>
                </c:pt>
                <c:pt idx="221">
                  <c:v>2.6787000000000001</c:v>
                </c:pt>
                <c:pt idx="222">
                  <c:v>2.6848000000000001</c:v>
                </c:pt>
                <c:pt idx="223">
                  <c:v>2.6901999999999999</c:v>
                </c:pt>
                <c:pt idx="224">
                  <c:v>2.6987999999999999</c:v>
                </c:pt>
                <c:pt idx="225">
                  <c:v>2.7035999999999998</c:v>
                </c:pt>
                <c:pt idx="226">
                  <c:v>2.7101000000000002</c:v>
                </c:pt>
                <c:pt idx="227">
                  <c:v>2.7158000000000002</c:v>
                </c:pt>
                <c:pt idx="228">
                  <c:v>2.7233000000000001</c:v>
                </c:pt>
                <c:pt idx="229">
                  <c:v>2.7303999999999999</c:v>
                </c:pt>
                <c:pt idx="230">
                  <c:v>2.7366999999999999</c:v>
                </c:pt>
                <c:pt idx="231">
                  <c:v>2.7446000000000002</c:v>
                </c:pt>
                <c:pt idx="232">
                  <c:v>2.7498999999999998</c:v>
                </c:pt>
                <c:pt idx="233">
                  <c:v>2.7566000000000002</c:v>
                </c:pt>
                <c:pt idx="234">
                  <c:v>2.7633999999999999</c:v>
                </c:pt>
                <c:pt idx="235">
                  <c:v>2.7685</c:v>
                </c:pt>
                <c:pt idx="236">
                  <c:v>2.7757999999999998</c:v>
                </c:pt>
                <c:pt idx="237">
                  <c:v>2.7812000000000001</c:v>
                </c:pt>
                <c:pt idx="238">
                  <c:v>2.7892999999999999</c:v>
                </c:pt>
                <c:pt idx="239">
                  <c:v>2.7947000000000002</c:v>
                </c:pt>
                <c:pt idx="240">
                  <c:v>2.8026</c:v>
                </c:pt>
                <c:pt idx="241">
                  <c:v>2.8062</c:v>
                </c:pt>
                <c:pt idx="242">
                  <c:v>2.8134999999999999</c:v>
                </c:pt>
                <c:pt idx="243">
                  <c:v>2.823</c:v>
                </c:pt>
                <c:pt idx="244">
                  <c:v>2.8271999999999999</c:v>
                </c:pt>
                <c:pt idx="245">
                  <c:v>2.8344</c:v>
                </c:pt>
                <c:pt idx="246">
                  <c:v>2.8397000000000001</c:v>
                </c:pt>
                <c:pt idx="247">
                  <c:v>2.8466999999999998</c:v>
                </c:pt>
                <c:pt idx="248">
                  <c:v>2.8525999999999998</c:v>
                </c:pt>
                <c:pt idx="249">
                  <c:v>2.8589000000000002</c:v>
                </c:pt>
                <c:pt idx="250">
                  <c:v>2.863</c:v>
                </c:pt>
                <c:pt idx="251">
                  <c:v>2.8698000000000001</c:v>
                </c:pt>
                <c:pt idx="252">
                  <c:v>2.8763999999999998</c:v>
                </c:pt>
                <c:pt idx="253">
                  <c:v>2.8852000000000002</c:v>
                </c:pt>
                <c:pt idx="254">
                  <c:v>2.8904999999999998</c:v>
                </c:pt>
                <c:pt idx="255">
                  <c:v>2.8957000000000002</c:v>
                </c:pt>
                <c:pt idx="256">
                  <c:v>2.9003999999999999</c:v>
                </c:pt>
                <c:pt idx="257">
                  <c:v>2.9074</c:v>
                </c:pt>
                <c:pt idx="258">
                  <c:v>2.9140000000000001</c:v>
                </c:pt>
                <c:pt idx="259">
                  <c:v>2.9188000000000001</c:v>
                </c:pt>
                <c:pt idx="260">
                  <c:v>2.9262999999999999</c:v>
                </c:pt>
                <c:pt idx="261">
                  <c:v>2.9329999999999998</c:v>
                </c:pt>
                <c:pt idx="262">
                  <c:v>2.9384000000000001</c:v>
                </c:pt>
                <c:pt idx="263">
                  <c:v>2.9430000000000001</c:v>
                </c:pt>
                <c:pt idx="264">
                  <c:v>2.9506999999999999</c:v>
                </c:pt>
                <c:pt idx="265">
                  <c:v>2.9556</c:v>
                </c:pt>
                <c:pt idx="266">
                  <c:v>2.9619</c:v>
                </c:pt>
                <c:pt idx="267">
                  <c:v>2.968</c:v>
                </c:pt>
                <c:pt idx="268">
                  <c:v>2.9740000000000002</c:v>
                </c:pt>
                <c:pt idx="269">
                  <c:v>2.9811999999999999</c:v>
                </c:pt>
                <c:pt idx="270">
                  <c:v>2.9866999999999999</c:v>
                </c:pt>
                <c:pt idx="271">
                  <c:v>2.9935999999999998</c:v>
                </c:pt>
                <c:pt idx="272">
                  <c:v>3.0004</c:v>
                </c:pt>
                <c:pt idx="273">
                  <c:v>3.0051999999999999</c:v>
                </c:pt>
                <c:pt idx="274">
                  <c:v>3.0101</c:v>
                </c:pt>
                <c:pt idx="275">
                  <c:v>3.0167000000000002</c:v>
                </c:pt>
                <c:pt idx="276">
                  <c:v>3.0238</c:v>
                </c:pt>
                <c:pt idx="277">
                  <c:v>3.0287999999999999</c:v>
                </c:pt>
                <c:pt idx="278">
                  <c:v>3.0363000000000002</c:v>
                </c:pt>
                <c:pt idx="279">
                  <c:v>3.0415999999999999</c:v>
                </c:pt>
                <c:pt idx="280">
                  <c:v>3.0482</c:v>
                </c:pt>
                <c:pt idx="281">
                  <c:v>3.0531000000000001</c:v>
                </c:pt>
                <c:pt idx="282">
                  <c:v>3.0581</c:v>
                </c:pt>
                <c:pt idx="283">
                  <c:v>3.0647000000000002</c:v>
                </c:pt>
                <c:pt idx="284">
                  <c:v>3.0722</c:v>
                </c:pt>
                <c:pt idx="285">
                  <c:v>3.0762</c:v>
                </c:pt>
                <c:pt idx="286">
                  <c:v>3.0815999999999999</c:v>
                </c:pt>
                <c:pt idx="287">
                  <c:v>3.0874999999999999</c:v>
                </c:pt>
                <c:pt idx="288">
                  <c:v>3.0912999999999999</c:v>
                </c:pt>
                <c:pt idx="289">
                  <c:v>3.0992999999999999</c:v>
                </c:pt>
                <c:pt idx="290">
                  <c:v>3.1057000000000001</c:v>
                </c:pt>
                <c:pt idx="291">
                  <c:v>3.1107</c:v>
                </c:pt>
                <c:pt idx="292">
                  <c:v>3.1168999999999998</c:v>
                </c:pt>
                <c:pt idx="293">
                  <c:v>3.1214</c:v>
                </c:pt>
                <c:pt idx="294">
                  <c:v>3.1265999999999998</c:v>
                </c:pt>
                <c:pt idx="295">
                  <c:v>3.1343000000000001</c:v>
                </c:pt>
                <c:pt idx="296">
                  <c:v>3.1387999999999998</c:v>
                </c:pt>
                <c:pt idx="297">
                  <c:v>3.1461000000000001</c:v>
                </c:pt>
                <c:pt idx="298">
                  <c:v>3.1520000000000001</c:v>
                </c:pt>
                <c:pt idx="299">
                  <c:v>3.1556999999999999</c:v>
                </c:pt>
                <c:pt idx="300">
                  <c:v>3.1629999999999998</c:v>
                </c:pt>
                <c:pt idx="301">
                  <c:v>3.1665999999999999</c:v>
                </c:pt>
                <c:pt idx="302">
                  <c:v>3.1745999999999999</c:v>
                </c:pt>
                <c:pt idx="303">
                  <c:v>3.1796000000000002</c:v>
                </c:pt>
                <c:pt idx="304">
                  <c:v>3.1837</c:v>
                </c:pt>
                <c:pt idx="305">
                  <c:v>3.1920000000000002</c:v>
                </c:pt>
                <c:pt idx="306">
                  <c:v>3.1966999999999999</c:v>
                </c:pt>
                <c:pt idx="307">
                  <c:v>3.2014</c:v>
                </c:pt>
                <c:pt idx="308">
                  <c:v>3.2067999999999999</c:v>
                </c:pt>
                <c:pt idx="309">
                  <c:v>3.2139000000000002</c:v>
                </c:pt>
                <c:pt idx="310">
                  <c:v>3.2197</c:v>
                </c:pt>
                <c:pt idx="311">
                  <c:v>3.2240000000000002</c:v>
                </c:pt>
                <c:pt idx="312">
                  <c:v>3.2317999999999998</c:v>
                </c:pt>
                <c:pt idx="313">
                  <c:v>3.2355999999999998</c:v>
                </c:pt>
                <c:pt idx="314">
                  <c:v>3.2429000000000001</c:v>
                </c:pt>
                <c:pt idx="315">
                  <c:v>3.2469000000000001</c:v>
                </c:pt>
                <c:pt idx="316">
                  <c:v>3.2524000000000002</c:v>
                </c:pt>
                <c:pt idx="317">
                  <c:v>3.2570999999999999</c:v>
                </c:pt>
                <c:pt idx="318">
                  <c:v>3.2623000000000002</c:v>
                </c:pt>
                <c:pt idx="319">
                  <c:v>3.2692999999999999</c:v>
                </c:pt>
                <c:pt idx="320">
                  <c:v>3.2747000000000002</c:v>
                </c:pt>
              </c:numCache>
            </c:numRef>
          </c:xVal>
          <c:yVal>
            <c:numRef>
              <c:f>'[1]S.WB.1'!$X$7:$X$327</c:f>
              <c:numCache>
                <c:formatCode>General</c:formatCode>
                <c:ptCount val="321"/>
                <c:pt idx="0">
                  <c:v>0</c:v>
                </c:pt>
                <c:pt idx="1">
                  <c:v>-1.35E-2</c:v>
                </c:pt>
                <c:pt idx="2">
                  <c:v>-1.2999999999999999E-2</c:v>
                </c:pt>
                <c:pt idx="3">
                  <c:v>3.0000000000000001E-3</c:v>
                </c:pt>
                <c:pt idx="4">
                  <c:v>-5.0000000000000001E-4</c:v>
                </c:pt>
                <c:pt idx="5">
                  <c:v>-1.2500000000000001E-2</c:v>
                </c:pt>
                <c:pt idx="6">
                  <c:v>-3.0000000000000001E-3</c:v>
                </c:pt>
                <c:pt idx="7">
                  <c:v>-3.2000000000000001E-2</c:v>
                </c:pt>
                <c:pt idx="8">
                  <c:v>-1.95E-2</c:v>
                </c:pt>
                <c:pt idx="9">
                  <c:v>-1.2999999999999999E-2</c:v>
                </c:pt>
                <c:pt idx="10">
                  <c:v>4.0000000000000001E-3</c:v>
                </c:pt>
                <c:pt idx="11">
                  <c:v>-1.7500000000000002E-2</c:v>
                </c:pt>
                <c:pt idx="12">
                  <c:v>-1.5E-3</c:v>
                </c:pt>
                <c:pt idx="13">
                  <c:v>-2E-3</c:v>
                </c:pt>
                <c:pt idx="14">
                  <c:v>-2.3E-2</c:v>
                </c:pt>
                <c:pt idx="15">
                  <c:v>-1E-3</c:v>
                </c:pt>
                <c:pt idx="16">
                  <c:v>-1.2E-2</c:v>
                </c:pt>
                <c:pt idx="17">
                  <c:v>3.5000000000000001E-3</c:v>
                </c:pt>
                <c:pt idx="18">
                  <c:v>1.4500000000000001E-2</c:v>
                </c:pt>
                <c:pt idx="19">
                  <c:v>1.4500000000000001E-2</c:v>
                </c:pt>
                <c:pt idx="20">
                  <c:v>4.0000000000000001E-3</c:v>
                </c:pt>
                <c:pt idx="21">
                  <c:v>0.04</c:v>
                </c:pt>
                <c:pt idx="22">
                  <c:v>2.8000000000000001E-2</c:v>
                </c:pt>
                <c:pt idx="23">
                  <c:v>6.4000000000000001E-2</c:v>
                </c:pt>
                <c:pt idx="24">
                  <c:v>0.10050000000000001</c:v>
                </c:pt>
                <c:pt idx="25">
                  <c:v>8.0500000000000002E-2</c:v>
                </c:pt>
                <c:pt idx="26">
                  <c:v>0.13350000000000001</c:v>
                </c:pt>
                <c:pt idx="27">
                  <c:v>0.153</c:v>
                </c:pt>
                <c:pt idx="28">
                  <c:v>0.18</c:v>
                </c:pt>
                <c:pt idx="29">
                  <c:v>0.224</c:v>
                </c:pt>
                <c:pt idx="30">
                  <c:v>0.2505</c:v>
                </c:pt>
                <c:pt idx="31">
                  <c:v>0.31</c:v>
                </c:pt>
                <c:pt idx="32">
                  <c:v>0.33750000000000002</c:v>
                </c:pt>
                <c:pt idx="33">
                  <c:v>0.40500000000000003</c:v>
                </c:pt>
                <c:pt idx="34">
                  <c:v>0.44500000000000001</c:v>
                </c:pt>
                <c:pt idx="35">
                  <c:v>0.47349999999999998</c:v>
                </c:pt>
                <c:pt idx="36">
                  <c:v>0.55549999999999999</c:v>
                </c:pt>
                <c:pt idx="37">
                  <c:v>0.57650000000000001</c:v>
                </c:pt>
                <c:pt idx="38">
                  <c:v>0.67249999999999999</c:v>
                </c:pt>
                <c:pt idx="39">
                  <c:v>0.6875</c:v>
                </c:pt>
                <c:pt idx="40">
                  <c:v>0.77100000000000002</c:v>
                </c:pt>
                <c:pt idx="41">
                  <c:v>0.85250000000000004</c:v>
                </c:pt>
                <c:pt idx="42">
                  <c:v>0.90749999999999997</c:v>
                </c:pt>
                <c:pt idx="43">
                  <c:v>0.96799999999999997</c:v>
                </c:pt>
                <c:pt idx="44">
                  <c:v>1.05</c:v>
                </c:pt>
                <c:pt idx="45">
                  <c:v>1.1279999999999999</c:v>
                </c:pt>
                <c:pt idx="46">
                  <c:v>1.177</c:v>
                </c:pt>
                <c:pt idx="47">
                  <c:v>1.2835000000000001</c:v>
                </c:pt>
                <c:pt idx="48">
                  <c:v>1.361</c:v>
                </c:pt>
                <c:pt idx="49">
                  <c:v>1.4105000000000001</c:v>
                </c:pt>
                <c:pt idx="50">
                  <c:v>1.5135000000000001</c:v>
                </c:pt>
                <c:pt idx="51">
                  <c:v>1.6</c:v>
                </c:pt>
                <c:pt idx="52">
                  <c:v>1.6625000000000001</c:v>
                </c:pt>
                <c:pt idx="53">
                  <c:v>1.7655000000000001</c:v>
                </c:pt>
                <c:pt idx="54">
                  <c:v>1.837</c:v>
                </c:pt>
                <c:pt idx="55">
                  <c:v>1.927</c:v>
                </c:pt>
                <c:pt idx="56">
                  <c:v>2.0394999999999999</c:v>
                </c:pt>
                <c:pt idx="57">
                  <c:v>2.1110000000000002</c:v>
                </c:pt>
                <c:pt idx="58">
                  <c:v>2.2115</c:v>
                </c:pt>
                <c:pt idx="59">
                  <c:v>2.2825000000000002</c:v>
                </c:pt>
                <c:pt idx="60">
                  <c:v>2.3765000000000001</c:v>
                </c:pt>
                <c:pt idx="61">
                  <c:v>2.4754999999999998</c:v>
                </c:pt>
                <c:pt idx="62">
                  <c:v>2.5830000000000002</c:v>
                </c:pt>
                <c:pt idx="63">
                  <c:v>2.6640000000000001</c:v>
                </c:pt>
                <c:pt idx="64">
                  <c:v>2.78</c:v>
                </c:pt>
                <c:pt idx="65">
                  <c:v>2.8969999999999998</c:v>
                </c:pt>
                <c:pt idx="66">
                  <c:v>2.9765000000000001</c:v>
                </c:pt>
                <c:pt idx="67">
                  <c:v>3.0680000000000001</c:v>
                </c:pt>
                <c:pt idx="68">
                  <c:v>3.1709999999999998</c:v>
                </c:pt>
                <c:pt idx="69">
                  <c:v>3.2919999999999998</c:v>
                </c:pt>
                <c:pt idx="70">
                  <c:v>3.3959999999999999</c:v>
                </c:pt>
                <c:pt idx="71">
                  <c:v>3.5034999999999998</c:v>
                </c:pt>
                <c:pt idx="72">
                  <c:v>3.6040000000000001</c:v>
                </c:pt>
                <c:pt idx="73">
                  <c:v>3.72</c:v>
                </c:pt>
                <c:pt idx="74">
                  <c:v>3.8264999999999998</c:v>
                </c:pt>
                <c:pt idx="75">
                  <c:v>3.9260000000000002</c:v>
                </c:pt>
                <c:pt idx="76">
                  <c:v>4.0289999999999999</c:v>
                </c:pt>
                <c:pt idx="77">
                  <c:v>4.1369999999999996</c:v>
                </c:pt>
                <c:pt idx="78">
                  <c:v>4.2640000000000002</c:v>
                </c:pt>
                <c:pt idx="79">
                  <c:v>4.3585000000000003</c:v>
                </c:pt>
                <c:pt idx="80">
                  <c:v>4.47</c:v>
                </c:pt>
                <c:pt idx="81">
                  <c:v>4.6029999999999998</c:v>
                </c:pt>
                <c:pt idx="82">
                  <c:v>4.7130000000000001</c:v>
                </c:pt>
                <c:pt idx="83">
                  <c:v>4.8434999999999997</c:v>
                </c:pt>
                <c:pt idx="84">
                  <c:v>4.9550000000000001</c:v>
                </c:pt>
                <c:pt idx="85">
                  <c:v>5.0555000000000003</c:v>
                </c:pt>
                <c:pt idx="86">
                  <c:v>5.1680000000000001</c:v>
                </c:pt>
                <c:pt idx="87">
                  <c:v>5.2865000000000002</c:v>
                </c:pt>
                <c:pt idx="88">
                  <c:v>5.4039999999999999</c:v>
                </c:pt>
                <c:pt idx="89">
                  <c:v>5.5190000000000001</c:v>
                </c:pt>
                <c:pt idx="90">
                  <c:v>5.6265000000000001</c:v>
                </c:pt>
                <c:pt idx="91">
                  <c:v>5.7725</c:v>
                </c:pt>
                <c:pt idx="92">
                  <c:v>5.89</c:v>
                </c:pt>
                <c:pt idx="93">
                  <c:v>6.0015000000000001</c:v>
                </c:pt>
                <c:pt idx="94">
                  <c:v>6.1245000000000003</c:v>
                </c:pt>
                <c:pt idx="95">
                  <c:v>6.2465000000000002</c:v>
                </c:pt>
                <c:pt idx="96">
                  <c:v>6.3739999999999997</c:v>
                </c:pt>
                <c:pt idx="97">
                  <c:v>6.5084999999999997</c:v>
                </c:pt>
                <c:pt idx="98">
                  <c:v>6.649</c:v>
                </c:pt>
                <c:pt idx="99">
                  <c:v>6.7575000000000003</c:v>
                </c:pt>
                <c:pt idx="100">
                  <c:v>6.8579999999999997</c:v>
                </c:pt>
                <c:pt idx="101">
                  <c:v>7.0015000000000001</c:v>
                </c:pt>
                <c:pt idx="102">
                  <c:v>7.1260000000000003</c:v>
                </c:pt>
                <c:pt idx="103">
                  <c:v>7.2629999999999999</c:v>
                </c:pt>
                <c:pt idx="104">
                  <c:v>7.39</c:v>
                </c:pt>
                <c:pt idx="105">
                  <c:v>7.52</c:v>
                </c:pt>
                <c:pt idx="106">
                  <c:v>7.6349999999999998</c:v>
                </c:pt>
                <c:pt idx="107">
                  <c:v>7.8025000000000002</c:v>
                </c:pt>
                <c:pt idx="108">
                  <c:v>7.907</c:v>
                </c:pt>
                <c:pt idx="109">
                  <c:v>8.0235000000000003</c:v>
                </c:pt>
                <c:pt idx="110">
                  <c:v>8.1675000000000004</c:v>
                </c:pt>
                <c:pt idx="111">
                  <c:v>8.3079999999999998</c:v>
                </c:pt>
                <c:pt idx="112">
                  <c:v>8.44</c:v>
                </c:pt>
                <c:pt idx="113">
                  <c:v>8.5619999999999994</c:v>
                </c:pt>
                <c:pt idx="114">
                  <c:v>8.7134999999999998</c:v>
                </c:pt>
                <c:pt idx="115">
                  <c:v>8.8179999999999996</c:v>
                </c:pt>
                <c:pt idx="116">
                  <c:v>8.9640000000000004</c:v>
                </c:pt>
                <c:pt idx="117">
                  <c:v>9.0790000000000006</c:v>
                </c:pt>
                <c:pt idx="118">
                  <c:v>9.2379999999999995</c:v>
                </c:pt>
                <c:pt idx="119">
                  <c:v>9.3559999999999999</c:v>
                </c:pt>
                <c:pt idx="120">
                  <c:v>9.5060000000000002</c:v>
                </c:pt>
                <c:pt idx="121">
                  <c:v>9.6340000000000003</c:v>
                </c:pt>
                <c:pt idx="122">
                  <c:v>9.7524999999999995</c:v>
                </c:pt>
                <c:pt idx="123">
                  <c:v>9.9124999999999996</c:v>
                </c:pt>
                <c:pt idx="124">
                  <c:v>10.023999999999999</c:v>
                </c:pt>
                <c:pt idx="125">
                  <c:v>10.183999999999999</c:v>
                </c:pt>
                <c:pt idx="126">
                  <c:v>10.291499999999999</c:v>
                </c:pt>
                <c:pt idx="127">
                  <c:v>10.458500000000001</c:v>
                </c:pt>
                <c:pt idx="128">
                  <c:v>10.602499999999999</c:v>
                </c:pt>
                <c:pt idx="129">
                  <c:v>10.7105</c:v>
                </c:pt>
                <c:pt idx="130">
                  <c:v>10.866</c:v>
                </c:pt>
                <c:pt idx="131">
                  <c:v>11</c:v>
                </c:pt>
                <c:pt idx="132">
                  <c:v>11.128</c:v>
                </c:pt>
                <c:pt idx="133">
                  <c:v>11.297000000000001</c:v>
                </c:pt>
                <c:pt idx="134">
                  <c:v>11.417</c:v>
                </c:pt>
                <c:pt idx="135">
                  <c:v>11.558</c:v>
                </c:pt>
                <c:pt idx="136">
                  <c:v>11.7105</c:v>
                </c:pt>
                <c:pt idx="137">
                  <c:v>11.818</c:v>
                </c:pt>
                <c:pt idx="138">
                  <c:v>11.9785</c:v>
                </c:pt>
                <c:pt idx="139">
                  <c:v>12.115</c:v>
                </c:pt>
                <c:pt idx="140">
                  <c:v>12.2585</c:v>
                </c:pt>
                <c:pt idx="141">
                  <c:v>12.411</c:v>
                </c:pt>
                <c:pt idx="142">
                  <c:v>12.526999999999999</c:v>
                </c:pt>
                <c:pt idx="143">
                  <c:v>12.696</c:v>
                </c:pt>
                <c:pt idx="144">
                  <c:v>12.8355</c:v>
                </c:pt>
                <c:pt idx="145">
                  <c:v>12.957000000000001</c:v>
                </c:pt>
                <c:pt idx="146">
                  <c:v>13.1045</c:v>
                </c:pt>
                <c:pt idx="147">
                  <c:v>13.26</c:v>
                </c:pt>
                <c:pt idx="148">
                  <c:v>13.3765</c:v>
                </c:pt>
                <c:pt idx="149">
                  <c:v>13.541499999999999</c:v>
                </c:pt>
                <c:pt idx="150">
                  <c:v>13.6835</c:v>
                </c:pt>
                <c:pt idx="151">
                  <c:v>13.821999999999999</c:v>
                </c:pt>
                <c:pt idx="152">
                  <c:v>13.993499999999999</c:v>
                </c:pt>
                <c:pt idx="153">
                  <c:v>14.1005</c:v>
                </c:pt>
                <c:pt idx="154">
                  <c:v>14.2735</c:v>
                </c:pt>
                <c:pt idx="155">
                  <c:v>14.401999999999999</c:v>
                </c:pt>
                <c:pt idx="156">
                  <c:v>14.561500000000001</c:v>
                </c:pt>
                <c:pt idx="157">
                  <c:v>14.696</c:v>
                </c:pt>
                <c:pt idx="158">
                  <c:v>14.836499999999999</c:v>
                </c:pt>
                <c:pt idx="159">
                  <c:v>15.000500000000001</c:v>
                </c:pt>
                <c:pt idx="160">
                  <c:v>15.151</c:v>
                </c:pt>
                <c:pt idx="161">
                  <c:v>15.29</c:v>
                </c:pt>
                <c:pt idx="162">
                  <c:v>15.407999999999999</c:v>
                </c:pt>
                <c:pt idx="163">
                  <c:v>15.590999999999999</c:v>
                </c:pt>
                <c:pt idx="164">
                  <c:v>15.7285</c:v>
                </c:pt>
                <c:pt idx="165">
                  <c:v>15.867000000000001</c:v>
                </c:pt>
                <c:pt idx="166">
                  <c:v>16.052</c:v>
                </c:pt>
                <c:pt idx="167">
                  <c:v>16.172499999999999</c:v>
                </c:pt>
                <c:pt idx="168">
                  <c:v>16.316500000000001</c:v>
                </c:pt>
                <c:pt idx="169">
                  <c:v>16.478000000000002</c:v>
                </c:pt>
                <c:pt idx="170">
                  <c:v>16.6065</c:v>
                </c:pt>
                <c:pt idx="171">
                  <c:v>16.774999999999999</c:v>
                </c:pt>
                <c:pt idx="172">
                  <c:v>16.920000000000002</c:v>
                </c:pt>
                <c:pt idx="173">
                  <c:v>17.077000000000002</c:v>
                </c:pt>
                <c:pt idx="174">
                  <c:v>17.2105</c:v>
                </c:pt>
                <c:pt idx="175">
                  <c:v>17.368500000000001</c:v>
                </c:pt>
                <c:pt idx="176">
                  <c:v>17.524000000000001</c:v>
                </c:pt>
                <c:pt idx="177">
                  <c:v>17.6465</c:v>
                </c:pt>
                <c:pt idx="178">
                  <c:v>17.821999999999999</c:v>
                </c:pt>
                <c:pt idx="179">
                  <c:v>17.977499999999999</c:v>
                </c:pt>
                <c:pt idx="180">
                  <c:v>18.106999999999999</c:v>
                </c:pt>
                <c:pt idx="181">
                  <c:v>18.250499999999999</c:v>
                </c:pt>
                <c:pt idx="182">
                  <c:v>18.436</c:v>
                </c:pt>
                <c:pt idx="183">
                  <c:v>18.571000000000002</c:v>
                </c:pt>
                <c:pt idx="184">
                  <c:v>18.721499999999999</c:v>
                </c:pt>
                <c:pt idx="185">
                  <c:v>18.883500000000002</c:v>
                </c:pt>
                <c:pt idx="186">
                  <c:v>19.013500000000001</c:v>
                </c:pt>
                <c:pt idx="187">
                  <c:v>19.184999999999999</c:v>
                </c:pt>
                <c:pt idx="188">
                  <c:v>19.327999999999999</c:v>
                </c:pt>
                <c:pt idx="189">
                  <c:v>19.475000000000001</c:v>
                </c:pt>
                <c:pt idx="190">
                  <c:v>19.6465</c:v>
                </c:pt>
                <c:pt idx="191">
                  <c:v>19.760999999999999</c:v>
                </c:pt>
                <c:pt idx="192">
                  <c:v>19.959499999999998</c:v>
                </c:pt>
                <c:pt idx="193">
                  <c:v>20.070499999999999</c:v>
                </c:pt>
                <c:pt idx="194">
                  <c:v>20.252500000000001</c:v>
                </c:pt>
                <c:pt idx="195">
                  <c:v>20.388500000000001</c:v>
                </c:pt>
                <c:pt idx="196">
                  <c:v>20.554500000000001</c:v>
                </c:pt>
                <c:pt idx="197">
                  <c:v>20.727499999999999</c:v>
                </c:pt>
                <c:pt idx="198">
                  <c:v>20.867000000000001</c:v>
                </c:pt>
                <c:pt idx="199">
                  <c:v>21.005500000000001</c:v>
                </c:pt>
                <c:pt idx="200">
                  <c:v>21.1815</c:v>
                </c:pt>
                <c:pt idx="201">
                  <c:v>21.330500000000001</c:v>
                </c:pt>
                <c:pt idx="202">
                  <c:v>21.4695</c:v>
                </c:pt>
                <c:pt idx="203">
                  <c:v>21.632999999999999</c:v>
                </c:pt>
                <c:pt idx="204">
                  <c:v>21.8</c:v>
                </c:pt>
                <c:pt idx="205">
                  <c:v>21.951499999999999</c:v>
                </c:pt>
                <c:pt idx="206">
                  <c:v>22.073</c:v>
                </c:pt>
                <c:pt idx="207">
                  <c:v>22.247499999999999</c:v>
                </c:pt>
                <c:pt idx="208">
                  <c:v>22.416499999999999</c:v>
                </c:pt>
                <c:pt idx="209">
                  <c:v>22.571999999999999</c:v>
                </c:pt>
                <c:pt idx="210">
                  <c:v>22.73</c:v>
                </c:pt>
                <c:pt idx="211">
                  <c:v>22.869499999999999</c:v>
                </c:pt>
                <c:pt idx="212">
                  <c:v>23.020499999999998</c:v>
                </c:pt>
                <c:pt idx="213">
                  <c:v>23.192499999999999</c:v>
                </c:pt>
                <c:pt idx="214">
                  <c:v>23.326000000000001</c:v>
                </c:pt>
                <c:pt idx="215">
                  <c:v>23.51</c:v>
                </c:pt>
                <c:pt idx="216">
                  <c:v>23.673999999999999</c:v>
                </c:pt>
                <c:pt idx="217">
                  <c:v>23.8125</c:v>
                </c:pt>
                <c:pt idx="218">
                  <c:v>23.968</c:v>
                </c:pt>
                <c:pt idx="219">
                  <c:v>24.138999999999999</c:v>
                </c:pt>
                <c:pt idx="220">
                  <c:v>24.275500000000001</c:v>
                </c:pt>
                <c:pt idx="221">
                  <c:v>24.4435</c:v>
                </c:pt>
                <c:pt idx="222">
                  <c:v>24.619</c:v>
                </c:pt>
                <c:pt idx="223">
                  <c:v>24.763000000000002</c:v>
                </c:pt>
                <c:pt idx="224">
                  <c:v>24.884</c:v>
                </c:pt>
                <c:pt idx="225">
                  <c:v>25.0595</c:v>
                </c:pt>
                <c:pt idx="226">
                  <c:v>25.2455</c:v>
                </c:pt>
                <c:pt idx="227">
                  <c:v>25.403500000000001</c:v>
                </c:pt>
                <c:pt idx="228">
                  <c:v>25.538</c:v>
                </c:pt>
                <c:pt idx="229">
                  <c:v>25.727499999999999</c:v>
                </c:pt>
                <c:pt idx="230">
                  <c:v>25.847000000000001</c:v>
                </c:pt>
                <c:pt idx="231">
                  <c:v>25.9985</c:v>
                </c:pt>
                <c:pt idx="232">
                  <c:v>26.186</c:v>
                </c:pt>
                <c:pt idx="233">
                  <c:v>26.356999999999999</c:v>
                </c:pt>
                <c:pt idx="234">
                  <c:v>26.4955</c:v>
                </c:pt>
                <c:pt idx="235">
                  <c:v>26.660499999999999</c:v>
                </c:pt>
                <c:pt idx="236">
                  <c:v>26.831</c:v>
                </c:pt>
                <c:pt idx="237">
                  <c:v>26.982500000000002</c:v>
                </c:pt>
                <c:pt idx="238">
                  <c:v>27.143999999999998</c:v>
                </c:pt>
                <c:pt idx="239">
                  <c:v>27.285</c:v>
                </c:pt>
                <c:pt idx="240">
                  <c:v>27.449000000000002</c:v>
                </c:pt>
                <c:pt idx="241">
                  <c:v>27.620999999999999</c:v>
                </c:pt>
                <c:pt idx="242">
                  <c:v>27.760999999999999</c:v>
                </c:pt>
                <c:pt idx="243">
                  <c:v>27.943999999999999</c:v>
                </c:pt>
                <c:pt idx="244">
                  <c:v>28.111999999999998</c:v>
                </c:pt>
                <c:pt idx="245">
                  <c:v>28.274000000000001</c:v>
                </c:pt>
                <c:pt idx="246">
                  <c:v>28.4285</c:v>
                </c:pt>
                <c:pt idx="247">
                  <c:v>28.5685</c:v>
                </c:pt>
                <c:pt idx="248">
                  <c:v>28.720500000000001</c:v>
                </c:pt>
                <c:pt idx="249">
                  <c:v>28.873999999999999</c:v>
                </c:pt>
                <c:pt idx="250">
                  <c:v>29.031500000000001</c:v>
                </c:pt>
                <c:pt idx="251">
                  <c:v>29.1995</c:v>
                </c:pt>
                <c:pt idx="252">
                  <c:v>29.375</c:v>
                </c:pt>
                <c:pt idx="253">
                  <c:v>29.547499999999999</c:v>
                </c:pt>
                <c:pt idx="254">
                  <c:v>29.7135</c:v>
                </c:pt>
                <c:pt idx="255">
                  <c:v>29.872499999999999</c:v>
                </c:pt>
                <c:pt idx="256">
                  <c:v>30.005500000000001</c:v>
                </c:pt>
                <c:pt idx="257">
                  <c:v>30.168500000000002</c:v>
                </c:pt>
                <c:pt idx="258">
                  <c:v>30.353999999999999</c:v>
                </c:pt>
                <c:pt idx="259">
                  <c:v>30.52</c:v>
                </c:pt>
                <c:pt idx="260">
                  <c:v>30.673500000000001</c:v>
                </c:pt>
                <c:pt idx="261">
                  <c:v>30.846499999999999</c:v>
                </c:pt>
                <c:pt idx="262">
                  <c:v>31.000499999999999</c:v>
                </c:pt>
                <c:pt idx="263">
                  <c:v>31.173999999999999</c:v>
                </c:pt>
                <c:pt idx="264">
                  <c:v>31.338999999999999</c:v>
                </c:pt>
                <c:pt idx="265">
                  <c:v>31.471</c:v>
                </c:pt>
                <c:pt idx="266">
                  <c:v>31.6205</c:v>
                </c:pt>
                <c:pt idx="267">
                  <c:v>31.813500000000001</c:v>
                </c:pt>
                <c:pt idx="268">
                  <c:v>31.971</c:v>
                </c:pt>
                <c:pt idx="269">
                  <c:v>32.118499999999997</c:v>
                </c:pt>
                <c:pt idx="270">
                  <c:v>32.3065</c:v>
                </c:pt>
                <c:pt idx="271">
                  <c:v>32.450499999999998</c:v>
                </c:pt>
                <c:pt idx="272">
                  <c:v>32.64</c:v>
                </c:pt>
                <c:pt idx="273">
                  <c:v>32.786000000000001</c:v>
                </c:pt>
                <c:pt idx="274">
                  <c:v>32.939</c:v>
                </c:pt>
                <c:pt idx="275">
                  <c:v>33.122500000000002</c:v>
                </c:pt>
                <c:pt idx="276">
                  <c:v>33.261499999999998</c:v>
                </c:pt>
                <c:pt idx="277">
                  <c:v>33.447499999999998</c:v>
                </c:pt>
                <c:pt idx="278">
                  <c:v>33.611499999999999</c:v>
                </c:pt>
                <c:pt idx="279">
                  <c:v>33.777000000000001</c:v>
                </c:pt>
                <c:pt idx="280">
                  <c:v>33.910499999999999</c:v>
                </c:pt>
                <c:pt idx="281">
                  <c:v>34.104999999999997</c:v>
                </c:pt>
                <c:pt idx="282">
                  <c:v>34.262999999999998</c:v>
                </c:pt>
                <c:pt idx="283">
                  <c:v>34.408499999999997</c:v>
                </c:pt>
                <c:pt idx="284">
                  <c:v>34.598999999999997</c:v>
                </c:pt>
                <c:pt idx="285">
                  <c:v>34.758499999999998</c:v>
                </c:pt>
                <c:pt idx="286">
                  <c:v>34.891500000000001</c:v>
                </c:pt>
                <c:pt idx="287">
                  <c:v>35.082000000000001</c:v>
                </c:pt>
                <c:pt idx="288">
                  <c:v>35.241500000000002</c:v>
                </c:pt>
                <c:pt idx="289">
                  <c:v>35.400500000000001</c:v>
                </c:pt>
                <c:pt idx="290">
                  <c:v>35.582999999999998</c:v>
                </c:pt>
                <c:pt idx="291">
                  <c:v>35.7515</c:v>
                </c:pt>
                <c:pt idx="292">
                  <c:v>35.892499999999998</c:v>
                </c:pt>
                <c:pt idx="293">
                  <c:v>36.058500000000002</c:v>
                </c:pt>
                <c:pt idx="294">
                  <c:v>36.243499999999997</c:v>
                </c:pt>
                <c:pt idx="295">
                  <c:v>36.390500000000003</c:v>
                </c:pt>
                <c:pt idx="296">
                  <c:v>36.5565</c:v>
                </c:pt>
                <c:pt idx="297">
                  <c:v>36.741999999999997</c:v>
                </c:pt>
                <c:pt idx="298">
                  <c:v>36.905500000000004</c:v>
                </c:pt>
                <c:pt idx="299">
                  <c:v>37.039000000000001</c:v>
                </c:pt>
                <c:pt idx="300">
                  <c:v>37.225499999999997</c:v>
                </c:pt>
                <c:pt idx="301">
                  <c:v>37.410499999999999</c:v>
                </c:pt>
                <c:pt idx="302">
                  <c:v>37.5715</c:v>
                </c:pt>
                <c:pt idx="303">
                  <c:v>37.734499999999997</c:v>
                </c:pt>
                <c:pt idx="304">
                  <c:v>37.897500000000001</c:v>
                </c:pt>
                <c:pt idx="305">
                  <c:v>38.075000000000003</c:v>
                </c:pt>
                <c:pt idx="306">
                  <c:v>38.227499999999999</c:v>
                </c:pt>
                <c:pt idx="307">
                  <c:v>38.388500000000001</c:v>
                </c:pt>
                <c:pt idx="308">
                  <c:v>38.54</c:v>
                </c:pt>
                <c:pt idx="309">
                  <c:v>38.731000000000002</c:v>
                </c:pt>
                <c:pt idx="310">
                  <c:v>38.895000000000003</c:v>
                </c:pt>
                <c:pt idx="311">
                  <c:v>39.052500000000002</c:v>
                </c:pt>
                <c:pt idx="312">
                  <c:v>39.212499999999999</c:v>
                </c:pt>
                <c:pt idx="313">
                  <c:v>39.378500000000003</c:v>
                </c:pt>
                <c:pt idx="314">
                  <c:v>39.566499999999998</c:v>
                </c:pt>
                <c:pt idx="315">
                  <c:v>39.732999999999997</c:v>
                </c:pt>
                <c:pt idx="316">
                  <c:v>39.878</c:v>
                </c:pt>
                <c:pt idx="317">
                  <c:v>40.033000000000001</c:v>
                </c:pt>
                <c:pt idx="318">
                  <c:v>40.207500000000003</c:v>
                </c:pt>
                <c:pt idx="319">
                  <c:v>40.393000000000001</c:v>
                </c:pt>
                <c:pt idx="320">
                  <c:v>40.538499999999999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7A-495A-B9FC-45AF315E24DF}"/>
            </c:ext>
          </c:extLst>
        </c:ser>
        <c:ser>
          <c:idx val="2"/>
          <c:order val="3"/>
          <c:tx>
            <c:v>100°C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'[1]S.WB.1'!$K$7:$K$327</c:f>
              <c:numCache>
                <c:formatCode>General</c:formatCode>
                <c:ptCount val="321"/>
                <c:pt idx="0">
                  <c:v>5.4999999999999997E-3</c:v>
                </c:pt>
                <c:pt idx="1">
                  <c:v>2.7900000000000001E-2</c:v>
                </c:pt>
                <c:pt idx="2">
                  <c:v>5.3400000000000003E-2</c:v>
                </c:pt>
                <c:pt idx="3">
                  <c:v>7.8600000000000003E-2</c:v>
                </c:pt>
                <c:pt idx="4">
                  <c:v>0.1048</c:v>
                </c:pt>
                <c:pt idx="5">
                  <c:v>0.1285</c:v>
                </c:pt>
                <c:pt idx="6">
                  <c:v>0.1537</c:v>
                </c:pt>
                <c:pt idx="7">
                  <c:v>0.17829999999999999</c:v>
                </c:pt>
                <c:pt idx="8">
                  <c:v>0.2036</c:v>
                </c:pt>
                <c:pt idx="9">
                  <c:v>0.2281</c:v>
                </c:pt>
                <c:pt idx="10">
                  <c:v>0.25430000000000003</c:v>
                </c:pt>
                <c:pt idx="11">
                  <c:v>0.27879999999999999</c:v>
                </c:pt>
                <c:pt idx="12">
                  <c:v>0.3029</c:v>
                </c:pt>
                <c:pt idx="13">
                  <c:v>0.32779999999999998</c:v>
                </c:pt>
                <c:pt idx="14">
                  <c:v>0.35339999999999999</c:v>
                </c:pt>
                <c:pt idx="15">
                  <c:v>0.37790000000000001</c:v>
                </c:pt>
                <c:pt idx="16">
                  <c:v>0.40150000000000002</c:v>
                </c:pt>
                <c:pt idx="17">
                  <c:v>0.42520000000000002</c:v>
                </c:pt>
                <c:pt idx="18">
                  <c:v>0.44890000000000002</c:v>
                </c:pt>
                <c:pt idx="19">
                  <c:v>0.47410000000000002</c:v>
                </c:pt>
                <c:pt idx="20">
                  <c:v>0.4975</c:v>
                </c:pt>
                <c:pt idx="21">
                  <c:v>0.51910000000000001</c:v>
                </c:pt>
                <c:pt idx="22">
                  <c:v>0.54369999999999996</c:v>
                </c:pt>
                <c:pt idx="23">
                  <c:v>0.56630000000000003</c:v>
                </c:pt>
                <c:pt idx="24">
                  <c:v>0.58779999999999999</c:v>
                </c:pt>
                <c:pt idx="25">
                  <c:v>0.61009999999999998</c:v>
                </c:pt>
                <c:pt idx="26">
                  <c:v>0.63239999999999996</c:v>
                </c:pt>
                <c:pt idx="27">
                  <c:v>0.65100000000000002</c:v>
                </c:pt>
                <c:pt idx="28">
                  <c:v>0.6734</c:v>
                </c:pt>
                <c:pt idx="29">
                  <c:v>0.69599999999999995</c:v>
                </c:pt>
                <c:pt idx="30">
                  <c:v>0.71350000000000002</c:v>
                </c:pt>
                <c:pt idx="31">
                  <c:v>0.73329999999999995</c:v>
                </c:pt>
                <c:pt idx="32">
                  <c:v>0.75149999999999995</c:v>
                </c:pt>
                <c:pt idx="33">
                  <c:v>0.77210000000000001</c:v>
                </c:pt>
                <c:pt idx="34">
                  <c:v>0.78969999999999996</c:v>
                </c:pt>
                <c:pt idx="35">
                  <c:v>0.80800000000000005</c:v>
                </c:pt>
                <c:pt idx="36">
                  <c:v>0.82740000000000002</c:v>
                </c:pt>
                <c:pt idx="37">
                  <c:v>0.84509999999999996</c:v>
                </c:pt>
                <c:pt idx="38">
                  <c:v>0.86250000000000004</c:v>
                </c:pt>
                <c:pt idx="39">
                  <c:v>0.88060000000000005</c:v>
                </c:pt>
                <c:pt idx="40">
                  <c:v>0.89770000000000005</c:v>
                </c:pt>
                <c:pt idx="41">
                  <c:v>0.91610000000000003</c:v>
                </c:pt>
                <c:pt idx="42">
                  <c:v>0.93069999999999997</c:v>
                </c:pt>
                <c:pt idx="43">
                  <c:v>0.94830000000000003</c:v>
                </c:pt>
                <c:pt idx="44">
                  <c:v>0.96409999999999996</c:v>
                </c:pt>
                <c:pt idx="45">
                  <c:v>0.98129999999999995</c:v>
                </c:pt>
                <c:pt idx="46">
                  <c:v>0.99709999999999999</c:v>
                </c:pt>
                <c:pt idx="47">
                  <c:v>1.0129999999999999</c:v>
                </c:pt>
                <c:pt idx="48">
                  <c:v>1.0286999999999999</c:v>
                </c:pt>
                <c:pt idx="49">
                  <c:v>1.0443</c:v>
                </c:pt>
                <c:pt idx="50">
                  <c:v>1.06</c:v>
                </c:pt>
                <c:pt idx="51">
                  <c:v>1.0745</c:v>
                </c:pt>
                <c:pt idx="52">
                  <c:v>1.0886</c:v>
                </c:pt>
                <c:pt idx="53">
                  <c:v>1.1056999999999999</c:v>
                </c:pt>
                <c:pt idx="54">
                  <c:v>1.1194</c:v>
                </c:pt>
                <c:pt idx="55">
                  <c:v>1.1354</c:v>
                </c:pt>
                <c:pt idx="56">
                  <c:v>1.1488</c:v>
                </c:pt>
                <c:pt idx="57">
                  <c:v>1.1613</c:v>
                </c:pt>
                <c:pt idx="58">
                  <c:v>1.1757</c:v>
                </c:pt>
                <c:pt idx="59">
                  <c:v>1.1897</c:v>
                </c:pt>
                <c:pt idx="60">
                  <c:v>1.2053</c:v>
                </c:pt>
                <c:pt idx="61">
                  <c:v>1.2181999999999999</c:v>
                </c:pt>
                <c:pt idx="62">
                  <c:v>1.232</c:v>
                </c:pt>
                <c:pt idx="63">
                  <c:v>1.2454000000000001</c:v>
                </c:pt>
                <c:pt idx="64">
                  <c:v>1.2596000000000001</c:v>
                </c:pt>
                <c:pt idx="65">
                  <c:v>1.272</c:v>
                </c:pt>
                <c:pt idx="66">
                  <c:v>1.2867999999999999</c:v>
                </c:pt>
                <c:pt idx="67">
                  <c:v>1.2983</c:v>
                </c:pt>
                <c:pt idx="68">
                  <c:v>1.3116000000000001</c:v>
                </c:pt>
                <c:pt idx="69">
                  <c:v>1.3234999999999999</c:v>
                </c:pt>
                <c:pt idx="70">
                  <c:v>1.3355999999999999</c:v>
                </c:pt>
                <c:pt idx="71">
                  <c:v>1.3486</c:v>
                </c:pt>
                <c:pt idx="72">
                  <c:v>1.3621000000000001</c:v>
                </c:pt>
                <c:pt idx="73">
                  <c:v>1.3733</c:v>
                </c:pt>
                <c:pt idx="74">
                  <c:v>1.3861000000000001</c:v>
                </c:pt>
                <c:pt idx="75">
                  <c:v>1.3978999999999999</c:v>
                </c:pt>
                <c:pt idx="76">
                  <c:v>1.4113</c:v>
                </c:pt>
                <c:pt idx="77">
                  <c:v>1.4244000000000001</c:v>
                </c:pt>
                <c:pt idx="78">
                  <c:v>1.4350000000000001</c:v>
                </c:pt>
                <c:pt idx="79">
                  <c:v>1.4472</c:v>
                </c:pt>
                <c:pt idx="80">
                  <c:v>1.4582999999999999</c:v>
                </c:pt>
                <c:pt idx="81">
                  <c:v>1.4713000000000001</c:v>
                </c:pt>
                <c:pt idx="82">
                  <c:v>1.4817</c:v>
                </c:pt>
                <c:pt idx="83">
                  <c:v>1.4931000000000001</c:v>
                </c:pt>
                <c:pt idx="84">
                  <c:v>1.5044999999999999</c:v>
                </c:pt>
                <c:pt idx="85">
                  <c:v>1.5168999999999999</c:v>
                </c:pt>
                <c:pt idx="86">
                  <c:v>1.5289999999999999</c:v>
                </c:pt>
                <c:pt idx="87">
                  <c:v>1.5398000000000001</c:v>
                </c:pt>
                <c:pt idx="88">
                  <c:v>1.5511999999999999</c:v>
                </c:pt>
                <c:pt idx="89">
                  <c:v>1.5618000000000001</c:v>
                </c:pt>
                <c:pt idx="90">
                  <c:v>1.5736000000000001</c:v>
                </c:pt>
                <c:pt idx="91">
                  <c:v>1.583</c:v>
                </c:pt>
                <c:pt idx="92">
                  <c:v>1.5939000000000001</c:v>
                </c:pt>
                <c:pt idx="93">
                  <c:v>1.6048</c:v>
                </c:pt>
                <c:pt idx="94">
                  <c:v>1.6149</c:v>
                </c:pt>
                <c:pt idx="95">
                  <c:v>1.6297999999999999</c:v>
                </c:pt>
                <c:pt idx="96">
                  <c:v>1.6389</c:v>
                </c:pt>
                <c:pt idx="97">
                  <c:v>1.6489</c:v>
                </c:pt>
                <c:pt idx="98">
                  <c:v>1.6600999999999999</c:v>
                </c:pt>
                <c:pt idx="99">
                  <c:v>1.669</c:v>
                </c:pt>
                <c:pt idx="100">
                  <c:v>1.68</c:v>
                </c:pt>
                <c:pt idx="101">
                  <c:v>1.6910000000000001</c:v>
                </c:pt>
                <c:pt idx="102">
                  <c:v>1.7010000000000001</c:v>
                </c:pt>
                <c:pt idx="103">
                  <c:v>1.7124999999999999</c:v>
                </c:pt>
                <c:pt idx="104">
                  <c:v>1.7219</c:v>
                </c:pt>
                <c:pt idx="105">
                  <c:v>1.7306999999999999</c:v>
                </c:pt>
                <c:pt idx="106">
                  <c:v>1.7432000000000001</c:v>
                </c:pt>
                <c:pt idx="107">
                  <c:v>1.7531000000000001</c:v>
                </c:pt>
                <c:pt idx="108">
                  <c:v>1.7618</c:v>
                </c:pt>
                <c:pt idx="109">
                  <c:v>1.7726999999999999</c:v>
                </c:pt>
                <c:pt idx="110">
                  <c:v>1.7835000000000001</c:v>
                </c:pt>
                <c:pt idx="111">
                  <c:v>1.7927999999999999</c:v>
                </c:pt>
                <c:pt idx="112">
                  <c:v>1.8022</c:v>
                </c:pt>
                <c:pt idx="113">
                  <c:v>1.8129999999999999</c:v>
                </c:pt>
                <c:pt idx="114">
                  <c:v>1.8208</c:v>
                </c:pt>
                <c:pt idx="115">
                  <c:v>1.8321000000000001</c:v>
                </c:pt>
                <c:pt idx="116">
                  <c:v>1.8411</c:v>
                </c:pt>
                <c:pt idx="117">
                  <c:v>1.8542000000000001</c:v>
                </c:pt>
                <c:pt idx="118">
                  <c:v>1.8613999999999999</c:v>
                </c:pt>
                <c:pt idx="119">
                  <c:v>1.8698999999999999</c:v>
                </c:pt>
                <c:pt idx="120">
                  <c:v>1.8791</c:v>
                </c:pt>
                <c:pt idx="121">
                  <c:v>1.8900999999999999</c:v>
                </c:pt>
                <c:pt idx="122">
                  <c:v>1.8996</c:v>
                </c:pt>
                <c:pt idx="123">
                  <c:v>1.9077999999999999</c:v>
                </c:pt>
                <c:pt idx="124">
                  <c:v>1.9179999999999999</c:v>
                </c:pt>
                <c:pt idx="125">
                  <c:v>1.9277</c:v>
                </c:pt>
                <c:pt idx="126">
                  <c:v>1.9368000000000001</c:v>
                </c:pt>
                <c:pt idx="127">
                  <c:v>1.9452</c:v>
                </c:pt>
                <c:pt idx="128">
                  <c:v>1.956</c:v>
                </c:pt>
                <c:pt idx="129">
                  <c:v>1.9635</c:v>
                </c:pt>
                <c:pt idx="130">
                  <c:v>1.9728000000000001</c:v>
                </c:pt>
                <c:pt idx="131">
                  <c:v>1.9834000000000001</c:v>
                </c:pt>
                <c:pt idx="132">
                  <c:v>1.9913000000000001</c:v>
                </c:pt>
                <c:pt idx="133">
                  <c:v>2.0004</c:v>
                </c:pt>
                <c:pt idx="134">
                  <c:v>2.0093999999999999</c:v>
                </c:pt>
                <c:pt idx="135">
                  <c:v>2.0175999999999998</c:v>
                </c:pt>
                <c:pt idx="136">
                  <c:v>2.0264000000000002</c:v>
                </c:pt>
                <c:pt idx="137">
                  <c:v>2.0344000000000002</c:v>
                </c:pt>
                <c:pt idx="138">
                  <c:v>2.0459999999999998</c:v>
                </c:pt>
                <c:pt idx="139">
                  <c:v>2.0535000000000001</c:v>
                </c:pt>
                <c:pt idx="140">
                  <c:v>2.0621</c:v>
                </c:pt>
                <c:pt idx="141">
                  <c:v>2.0710000000000002</c:v>
                </c:pt>
                <c:pt idx="142">
                  <c:v>2.0798999999999999</c:v>
                </c:pt>
                <c:pt idx="143">
                  <c:v>2.0891999999999999</c:v>
                </c:pt>
                <c:pt idx="144">
                  <c:v>2.097</c:v>
                </c:pt>
                <c:pt idx="145">
                  <c:v>2.1059000000000001</c:v>
                </c:pt>
                <c:pt idx="146">
                  <c:v>2.1150000000000002</c:v>
                </c:pt>
                <c:pt idx="147">
                  <c:v>2.1240000000000001</c:v>
                </c:pt>
                <c:pt idx="148">
                  <c:v>2.1311</c:v>
                </c:pt>
                <c:pt idx="149">
                  <c:v>2.1417000000000002</c:v>
                </c:pt>
                <c:pt idx="150">
                  <c:v>2.1499000000000001</c:v>
                </c:pt>
                <c:pt idx="151">
                  <c:v>2.1566999999999998</c:v>
                </c:pt>
                <c:pt idx="152">
                  <c:v>2.1644000000000001</c:v>
                </c:pt>
                <c:pt idx="153">
                  <c:v>2.1736</c:v>
                </c:pt>
                <c:pt idx="154">
                  <c:v>2.1819000000000002</c:v>
                </c:pt>
                <c:pt idx="155">
                  <c:v>2.1918000000000002</c:v>
                </c:pt>
                <c:pt idx="156">
                  <c:v>2.1989999999999998</c:v>
                </c:pt>
                <c:pt idx="157">
                  <c:v>2.2071000000000001</c:v>
                </c:pt>
                <c:pt idx="158">
                  <c:v>2.2143999999999999</c:v>
                </c:pt>
                <c:pt idx="159">
                  <c:v>2.2237</c:v>
                </c:pt>
                <c:pt idx="160">
                  <c:v>2.2326000000000001</c:v>
                </c:pt>
                <c:pt idx="161">
                  <c:v>2.2399</c:v>
                </c:pt>
                <c:pt idx="162">
                  <c:v>2.2482000000000002</c:v>
                </c:pt>
                <c:pt idx="163">
                  <c:v>2.2572999999999999</c:v>
                </c:pt>
                <c:pt idx="164">
                  <c:v>2.2639</c:v>
                </c:pt>
                <c:pt idx="165">
                  <c:v>2.2732999999999999</c:v>
                </c:pt>
                <c:pt idx="166">
                  <c:v>2.2808000000000002</c:v>
                </c:pt>
                <c:pt idx="167">
                  <c:v>2.2881999999999998</c:v>
                </c:pt>
                <c:pt idx="168">
                  <c:v>2.2959999999999998</c:v>
                </c:pt>
                <c:pt idx="169">
                  <c:v>2.3033000000000001</c:v>
                </c:pt>
                <c:pt idx="170">
                  <c:v>2.3115000000000001</c:v>
                </c:pt>
                <c:pt idx="171">
                  <c:v>2.3191000000000002</c:v>
                </c:pt>
                <c:pt idx="172">
                  <c:v>2.3283</c:v>
                </c:pt>
                <c:pt idx="173">
                  <c:v>2.3365</c:v>
                </c:pt>
                <c:pt idx="174">
                  <c:v>2.3441000000000001</c:v>
                </c:pt>
                <c:pt idx="175">
                  <c:v>2.3532000000000002</c:v>
                </c:pt>
                <c:pt idx="176">
                  <c:v>2.3605</c:v>
                </c:pt>
                <c:pt idx="177">
                  <c:v>2.3679999999999999</c:v>
                </c:pt>
                <c:pt idx="178">
                  <c:v>2.3774000000000002</c:v>
                </c:pt>
                <c:pt idx="179">
                  <c:v>2.3856000000000002</c:v>
                </c:pt>
                <c:pt idx="180">
                  <c:v>2.391</c:v>
                </c:pt>
                <c:pt idx="181">
                  <c:v>2.3986999999999998</c:v>
                </c:pt>
                <c:pt idx="182">
                  <c:v>2.4073000000000002</c:v>
                </c:pt>
                <c:pt idx="183">
                  <c:v>2.415</c:v>
                </c:pt>
                <c:pt idx="184">
                  <c:v>2.4216000000000002</c:v>
                </c:pt>
                <c:pt idx="185">
                  <c:v>2.4281999999999999</c:v>
                </c:pt>
                <c:pt idx="186">
                  <c:v>2.4359000000000002</c:v>
                </c:pt>
                <c:pt idx="187">
                  <c:v>2.4445999999999999</c:v>
                </c:pt>
                <c:pt idx="188">
                  <c:v>2.4538000000000002</c:v>
                </c:pt>
                <c:pt idx="189">
                  <c:v>2.4592999999999998</c:v>
                </c:pt>
                <c:pt idx="190">
                  <c:v>2.4653999999999998</c:v>
                </c:pt>
                <c:pt idx="191">
                  <c:v>2.4731999999999998</c:v>
                </c:pt>
                <c:pt idx="192">
                  <c:v>2.48</c:v>
                </c:pt>
                <c:pt idx="193">
                  <c:v>2.4889999999999999</c:v>
                </c:pt>
                <c:pt idx="194">
                  <c:v>2.4962</c:v>
                </c:pt>
                <c:pt idx="195">
                  <c:v>2.5032999999999999</c:v>
                </c:pt>
                <c:pt idx="196">
                  <c:v>2.5099</c:v>
                </c:pt>
                <c:pt idx="197">
                  <c:v>2.5183</c:v>
                </c:pt>
                <c:pt idx="198">
                  <c:v>2.5270000000000001</c:v>
                </c:pt>
                <c:pt idx="199">
                  <c:v>2.5345</c:v>
                </c:pt>
                <c:pt idx="200">
                  <c:v>2.5411000000000001</c:v>
                </c:pt>
                <c:pt idx="201">
                  <c:v>2.5476000000000001</c:v>
                </c:pt>
                <c:pt idx="202">
                  <c:v>2.5552000000000001</c:v>
                </c:pt>
                <c:pt idx="203">
                  <c:v>2.5619999999999998</c:v>
                </c:pt>
                <c:pt idx="204">
                  <c:v>2.5708000000000002</c:v>
                </c:pt>
                <c:pt idx="205">
                  <c:v>2.5767000000000002</c:v>
                </c:pt>
                <c:pt idx="206">
                  <c:v>2.5832999999999999</c:v>
                </c:pt>
                <c:pt idx="207">
                  <c:v>2.5905999999999998</c:v>
                </c:pt>
                <c:pt idx="208">
                  <c:v>2.5973999999999999</c:v>
                </c:pt>
                <c:pt idx="209">
                  <c:v>2.6046999999999998</c:v>
                </c:pt>
                <c:pt idx="210">
                  <c:v>2.6143000000000001</c:v>
                </c:pt>
                <c:pt idx="211">
                  <c:v>2.6208999999999998</c:v>
                </c:pt>
                <c:pt idx="212">
                  <c:v>2.6269</c:v>
                </c:pt>
                <c:pt idx="213">
                  <c:v>2.6341999999999999</c:v>
                </c:pt>
                <c:pt idx="214">
                  <c:v>2.6408</c:v>
                </c:pt>
                <c:pt idx="215">
                  <c:v>2.6482000000000001</c:v>
                </c:pt>
                <c:pt idx="216">
                  <c:v>2.6547999999999998</c:v>
                </c:pt>
                <c:pt idx="217">
                  <c:v>2.6617000000000002</c:v>
                </c:pt>
                <c:pt idx="218">
                  <c:v>2.6699000000000002</c:v>
                </c:pt>
                <c:pt idx="219">
                  <c:v>2.6778</c:v>
                </c:pt>
                <c:pt idx="220">
                  <c:v>2.6839</c:v>
                </c:pt>
                <c:pt idx="221">
                  <c:v>2.6916000000000002</c:v>
                </c:pt>
                <c:pt idx="222">
                  <c:v>2.6981999999999999</c:v>
                </c:pt>
                <c:pt idx="223">
                  <c:v>2.7050999999999998</c:v>
                </c:pt>
                <c:pt idx="224">
                  <c:v>2.7121</c:v>
                </c:pt>
                <c:pt idx="225">
                  <c:v>2.7189000000000001</c:v>
                </c:pt>
                <c:pt idx="226">
                  <c:v>2.7263999999999999</c:v>
                </c:pt>
                <c:pt idx="227">
                  <c:v>2.7311999999999999</c:v>
                </c:pt>
                <c:pt idx="228">
                  <c:v>2.7393000000000001</c:v>
                </c:pt>
                <c:pt idx="229">
                  <c:v>2.7467000000000001</c:v>
                </c:pt>
                <c:pt idx="230">
                  <c:v>2.7522000000000002</c:v>
                </c:pt>
                <c:pt idx="231">
                  <c:v>2.7593000000000001</c:v>
                </c:pt>
                <c:pt idx="232">
                  <c:v>2.7639</c:v>
                </c:pt>
                <c:pt idx="233">
                  <c:v>2.7711000000000001</c:v>
                </c:pt>
                <c:pt idx="234">
                  <c:v>2.7806000000000002</c:v>
                </c:pt>
                <c:pt idx="235">
                  <c:v>2.7854999999999999</c:v>
                </c:pt>
                <c:pt idx="236">
                  <c:v>2.7930999999999999</c:v>
                </c:pt>
                <c:pt idx="237">
                  <c:v>2.7995000000000001</c:v>
                </c:pt>
                <c:pt idx="238">
                  <c:v>2.8068</c:v>
                </c:pt>
                <c:pt idx="239">
                  <c:v>2.8134999999999999</c:v>
                </c:pt>
                <c:pt idx="240">
                  <c:v>2.8206000000000002</c:v>
                </c:pt>
                <c:pt idx="241">
                  <c:v>2.8269000000000002</c:v>
                </c:pt>
                <c:pt idx="242">
                  <c:v>2.8336000000000001</c:v>
                </c:pt>
                <c:pt idx="243">
                  <c:v>2.8395000000000001</c:v>
                </c:pt>
                <c:pt idx="244">
                  <c:v>2.8473999999999999</c:v>
                </c:pt>
                <c:pt idx="245">
                  <c:v>2.8534999999999999</c:v>
                </c:pt>
                <c:pt idx="246">
                  <c:v>2.8609</c:v>
                </c:pt>
                <c:pt idx="247">
                  <c:v>2.8664999999999998</c:v>
                </c:pt>
                <c:pt idx="248">
                  <c:v>2.8736999999999999</c:v>
                </c:pt>
                <c:pt idx="249">
                  <c:v>2.8801000000000001</c:v>
                </c:pt>
                <c:pt idx="250">
                  <c:v>2.8864999999999998</c:v>
                </c:pt>
                <c:pt idx="251">
                  <c:v>2.8944999999999999</c:v>
                </c:pt>
                <c:pt idx="252">
                  <c:v>2.8988999999999998</c:v>
                </c:pt>
                <c:pt idx="253">
                  <c:v>2.9062999999999999</c:v>
                </c:pt>
                <c:pt idx="254">
                  <c:v>2.9123000000000001</c:v>
                </c:pt>
                <c:pt idx="255">
                  <c:v>2.9182000000000001</c:v>
                </c:pt>
                <c:pt idx="256">
                  <c:v>2.9260000000000002</c:v>
                </c:pt>
                <c:pt idx="257">
                  <c:v>2.9312</c:v>
                </c:pt>
                <c:pt idx="258">
                  <c:v>2.9386999999999999</c:v>
                </c:pt>
                <c:pt idx="259">
                  <c:v>2.9453</c:v>
                </c:pt>
                <c:pt idx="260">
                  <c:v>2.9514999999999998</c:v>
                </c:pt>
                <c:pt idx="261">
                  <c:v>2.9575999999999998</c:v>
                </c:pt>
                <c:pt idx="262">
                  <c:v>2.9653999999999998</c:v>
                </c:pt>
                <c:pt idx="263">
                  <c:v>2.9697</c:v>
                </c:pt>
                <c:pt idx="264">
                  <c:v>2.9771999999999998</c:v>
                </c:pt>
                <c:pt idx="265">
                  <c:v>2.9824999999999999</c:v>
                </c:pt>
                <c:pt idx="266">
                  <c:v>2.9897</c:v>
                </c:pt>
                <c:pt idx="267">
                  <c:v>2.9963000000000002</c:v>
                </c:pt>
                <c:pt idx="268">
                  <c:v>3.0030999999999999</c:v>
                </c:pt>
                <c:pt idx="269">
                  <c:v>3.0095000000000001</c:v>
                </c:pt>
                <c:pt idx="270">
                  <c:v>3.0139</c:v>
                </c:pt>
                <c:pt idx="271">
                  <c:v>3.0245000000000002</c:v>
                </c:pt>
                <c:pt idx="272">
                  <c:v>3.0282</c:v>
                </c:pt>
                <c:pt idx="273">
                  <c:v>3.0329999999999999</c:v>
                </c:pt>
                <c:pt idx="274">
                  <c:v>3.0411000000000001</c:v>
                </c:pt>
                <c:pt idx="275">
                  <c:v>3.0474000000000001</c:v>
                </c:pt>
                <c:pt idx="276">
                  <c:v>3.0529999999999999</c:v>
                </c:pt>
                <c:pt idx="277">
                  <c:v>3.06</c:v>
                </c:pt>
                <c:pt idx="278">
                  <c:v>3.0663</c:v>
                </c:pt>
                <c:pt idx="279">
                  <c:v>3.0722999999999998</c:v>
                </c:pt>
                <c:pt idx="280">
                  <c:v>3.0790999999999999</c:v>
                </c:pt>
                <c:pt idx="281">
                  <c:v>3.0838000000000001</c:v>
                </c:pt>
                <c:pt idx="282">
                  <c:v>3.0889000000000002</c:v>
                </c:pt>
                <c:pt idx="283">
                  <c:v>3.0962000000000001</c:v>
                </c:pt>
                <c:pt idx="284">
                  <c:v>3.1017000000000001</c:v>
                </c:pt>
                <c:pt idx="285">
                  <c:v>3.1078000000000001</c:v>
                </c:pt>
                <c:pt idx="286">
                  <c:v>3.1153</c:v>
                </c:pt>
                <c:pt idx="287">
                  <c:v>3.1208999999999998</c:v>
                </c:pt>
                <c:pt idx="288">
                  <c:v>3.1274999999999999</c:v>
                </c:pt>
                <c:pt idx="289">
                  <c:v>3.133</c:v>
                </c:pt>
                <c:pt idx="290">
                  <c:v>3.1383000000000001</c:v>
                </c:pt>
                <c:pt idx="291">
                  <c:v>3.1442000000000001</c:v>
                </c:pt>
                <c:pt idx="292">
                  <c:v>3.1514000000000002</c:v>
                </c:pt>
                <c:pt idx="293">
                  <c:v>3.1560999999999999</c:v>
                </c:pt>
                <c:pt idx="294">
                  <c:v>3.1629999999999998</c:v>
                </c:pt>
                <c:pt idx="295">
                  <c:v>3.1717</c:v>
                </c:pt>
                <c:pt idx="296">
                  <c:v>3.1764000000000001</c:v>
                </c:pt>
                <c:pt idx="297">
                  <c:v>3.1825999999999999</c:v>
                </c:pt>
                <c:pt idx="298">
                  <c:v>3.1871999999999998</c:v>
                </c:pt>
                <c:pt idx="299">
                  <c:v>3.1932</c:v>
                </c:pt>
                <c:pt idx="300">
                  <c:v>3.1991999999999998</c:v>
                </c:pt>
                <c:pt idx="301">
                  <c:v>3.2046000000000001</c:v>
                </c:pt>
                <c:pt idx="302">
                  <c:v>3.2103000000000002</c:v>
                </c:pt>
                <c:pt idx="303">
                  <c:v>3.2183999999999999</c:v>
                </c:pt>
                <c:pt idx="304">
                  <c:v>3.2231000000000001</c:v>
                </c:pt>
                <c:pt idx="305">
                  <c:v>3.23</c:v>
                </c:pt>
                <c:pt idx="306">
                  <c:v>3.2355</c:v>
                </c:pt>
                <c:pt idx="307">
                  <c:v>3.2414000000000001</c:v>
                </c:pt>
                <c:pt idx="308">
                  <c:v>3.2465000000000002</c:v>
                </c:pt>
                <c:pt idx="309">
                  <c:v>3.2523</c:v>
                </c:pt>
                <c:pt idx="310">
                  <c:v>3.2591000000000001</c:v>
                </c:pt>
                <c:pt idx="311">
                  <c:v>3.2663000000000002</c:v>
                </c:pt>
                <c:pt idx="312">
                  <c:v>3.2700999999999998</c:v>
                </c:pt>
                <c:pt idx="313">
                  <c:v>3.2776999999999998</c:v>
                </c:pt>
                <c:pt idx="314">
                  <c:v>3.2833000000000001</c:v>
                </c:pt>
                <c:pt idx="315">
                  <c:v>3.2890999999999999</c:v>
                </c:pt>
                <c:pt idx="316">
                  <c:v>3.2955000000000001</c:v>
                </c:pt>
                <c:pt idx="317">
                  <c:v>3.3012000000000001</c:v>
                </c:pt>
                <c:pt idx="318">
                  <c:v>3.3052999999999999</c:v>
                </c:pt>
                <c:pt idx="319">
                  <c:v>3.3109999999999999</c:v>
                </c:pt>
                <c:pt idx="320">
                  <c:v>3.3184999999999998</c:v>
                </c:pt>
              </c:numCache>
            </c:numRef>
          </c:xVal>
          <c:yVal>
            <c:numRef>
              <c:f>'[1]S.WB.1'!$L$7:$L$327</c:f>
              <c:numCache>
                <c:formatCode>General</c:formatCode>
                <c:ptCount val="321"/>
                <c:pt idx="0">
                  <c:v>-5.4999999999999997E-3</c:v>
                </c:pt>
                <c:pt idx="1">
                  <c:v>-4.2000000000000003E-2</c:v>
                </c:pt>
                <c:pt idx="2">
                  <c:v>-2.1999999999999999E-2</c:v>
                </c:pt>
                <c:pt idx="3">
                  <c:v>-7.0000000000000001E-3</c:v>
                </c:pt>
                <c:pt idx="4">
                  <c:v>-1.2999999999999999E-2</c:v>
                </c:pt>
                <c:pt idx="5">
                  <c:v>-2.4500000000000001E-2</c:v>
                </c:pt>
                <c:pt idx="6">
                  <c:v>-2.5999999999999999E-2</c:v>
                </c:pt>
                <c:pt idx="7">
                  <c:v>0</c:v>
                </c:pt>
                <c:pt idx="8">
                  <c:v>-8.9999999999999993E-3</c:v>
                </c:pt>
                <c:pt idx="9">
                  <c:v>-1.5E-3</c:v>
                </c:pt>
                <c:pt idx="10">
                  <c:v>-1.35E-2</c:v>
                </c:pt>
                <c:pt idx="11">
                  <c:v>-1.7500000000000002E-2</c:v>
                </c:pt>
                <c:pt idx="12">
                  <c:v>-4.0000000000000001E-3</c:v>
                </c:pt>
                <c:pt idx="13">
                  <c:v>-3.6499999999999998E-2</c:v>
                </c:pt>
                <c:pt idx="14">
                  <c:v>-1.0500000000000001E-2</c:v>
                </c:pt>
                <c:pt idx="15">
                  <c:v>2.0500000000000001E-2</c:v>
                </c:pt>
                <c:pt idx="16">
                  <c:v>0</c:v>
                </c:pt>
                <c:pt idx="17">
                  <c:v>-5.0000000000000001E-4</c:v>
                </c:pt>
                <c:pt idx="18">
                  <c:v>0.02</c:v>
                </c:pt>
                <c:pt idx="19">
                  <c:v>4.9000000000000002E-2</c:v>
                </c:pt>
                <c:pt idx="20">
                  <c:v>5.45E-2</c:v>
                </c:pt>
                <c:pt idx="21">
                  <c:v>6.4000000000000001E-2</c:v>
                </c:pt>
                <c:pt idx="22">
                  <c:v>7.4999999999999997E-2</c:v>
                </c:pt>
                <c:pt idx="23">
                  <c:v>8.9499999999999996E-2</c:v>
                </c:pt>
                <c:pt idx="24">
                  <c:v>0.1115</c:v>
                </c:pt>
                <c:pt idx="25">
                  <c:v>0.156</c:v>
                </c:pt>
                <c:pt idx="26">
                  <c:v>0.18149999999999999</c:v>
                </c:pt>
                <c:pt idx="27">
                  <c:v>0.19</c:v>
                </c:pt>
                <c:pt idx="28">
                  <c:v>0.23649999999999999</c:v>
                </c:pt>
                <c:pt idx="29">
                  <c:v>0.29899999999999999</c:v>
                </c:pt>
                <c:pt idx="30">
                  <c:v>0.32100000000000001</c:v>
                </c:pt>
                <c:pt idx="31">
                  <c:v>0.34749999999999998</c:v>
                </c:pt>
                <c:pt idx="32">
                  <c:v>0.433</c:v>
                </c:pt>
                <c:pt idx="33">
                  <c:v>0.47649999999999998</c:v>
                </c:pt>
                <c:pt idx="34">
                  <c:v>0.50549999999999995</c:v>
                </c:pt>
                <c:pt idx="35">
                  <c:v>0.60750000000000004</c:v>
                </c:pt>
                <c:pt idx="36">
                  <c:v>0.62450000000000006</c:v>
                </c:pt>
                <c:pt idx="37">
                  <c:v>0.70650000000000002</c:v>
                </c:pt>
                <c:pt idx="38">
                  <c:v>0.76449999999999996</c:v>
                </c:pt>
                <c:pt idx="39">
                  <c:v>0.85050000000000003</c:v>
                </c:pt>
                <c:pt idx="40">
                  <c:v>0.87250000000000005</c:v>
                </c:pt>
                <c:pt idx="41">
                  <c:v>0.9415</c:v>
                </c:pt>
                <c:pt idx="42">
                  <c:v>1.038</c:v>
                </c:pt>
                <c:pt idx="43">
                  <c:v>1.0925</c:v>
                </c:pt>
                <c:pt idx="44">
                  <c:v>1.1859999999999999</c:v>
                </c:pt>
                <c:pt idx="45">
                  <c:v>1.2625</c:v>
                </c:pt>
                <c:pt idx="46">
                  <c:v>1.3154999999999999</c:v>
                </c:pt>
                <c:pt idx="47">
                  <c:v>1.419</c:v>
                </c:pt>
                <c:pt idx="48">
                  <c:v>1.4964999999999999</c:v>
                </c:pt>
                <c:pt idx="49">
                  <c:v>1.5674999999999999</c:v>
                </c:pt>
                <c:pt idx="50">
                  <c:v>1.6559999999999999</c:v>
                </c:pt>
                <c:pt idx="51">
                  <c:v>1.7195</c:v>
                </c:pt>
                <c:pt idx="52">
                  <c:v>1.8140000000000001</c:v>
                </c:pt>
                <c:pt idx="53">
                  <c:v>1.8995</c:v>
                </c:pt>
                <c:pt idx="54">
                  <c:v>1.9944999999999999</c:v>
                </c:pt>
                <c:pt idx="55">
                  <c:v>2.0979999999999999</c:v>
                </c:pt>
                <c:pt idx="56">
                  <c:v>2.1850000000000001</c:v>
                </c:pt>
                <c:pt idx="57">
                  <c:v>2.2765</c:v>
                </c:pt>
                <c:pt idx="58">
                  <c:v>2.3490000000000002</c:v>
                </c:pt>
                <c:pt idx="59">
                  <c:v>2.4495</c:v>
                </c:pt>
                <c:pt idx="60">
                  <c:v>2.5545</c:v>
                </c:pt>
                <c:pt idx="61">
                  <c:v>2.6379999999999999</c:v>
                </c:pt>
                <c:pt idx="62">
                  <c:v>2.7305000000000001</c:v>
                </c:pt>
                <c:pt idx="63">
                  <c:v>2.8359999999999999</c:v>
                </c:pt>
                <c:pt idx="64">
                  <c:v>2.9504999999999999</c:v>
                </c:pt>
                <c:pt idx="65">
                  <c:v>3.0535000000000001</c:v>
                </c:pt>
                <c:pt idx="66">
                  <c:v>3.1495000000000002</c:v>
                </c:pt>
                <c:pt idx="67">
                  <c:v>3.2570000000000001</c:v>
                </c:pt>
                <c:pt idx="68">
                  <c:v>3.3540000000000001</c:v>
                </c:pt>
                <c:pt idx="69">
                  <c:v>3.4695</c:v>
                </c:pt>
                <c:pt idx="70">
                  <c:v>3.55</c:v>
                </c:pt>
                <c:pt idx="71">
                  <c:v>3.65</c:v>
                </c:pt>
                <c:pt idx="72">
                  <c:v>3.7825000000000002</c:v>
                </c:pt>
                <c:pt idx="73">
                  <c:v>3.8759999999999999</c:v>
                </c:pt>
                <c:pt idx="74">
                  <c:v>3.9929999999999999</c:v>
                </c:pt>
                <c:pt idx="75">
                  <c:v>4.109</c:v>
                </c:pt>
                <c:pt idx="76">
                  <c:v>4.2244999999999999</c:v>
                </c:pt>
                <c:pt idx="77">
                  <c:v>4.3324999999999996</c:v>
                </c:pt>
                <c:pt idx="78">
                  <c:v>4.4379999999999997</c:v>
                </c:pt>
                <c:pt idx="79">
                  <c:v>4.54</c:v>
                </c:pt>
                <c:pt idx="80">
                  <c:v>4.6630000000000003</c:v>
                </c:pt>
                <c:pt idx="81">
                  <c:v>4.7495000000000003</c:v>
                </c:pt>
                <c:pt idx="82">
                  <c:v>4.8620000000000001</c:v>
                </c:pt>
                <c:pt idx="83">
                  <c:v>4.9654999999999996</c:v>
                </c:pt>
                <c:pt idx="84">
                  <c:v>5.1124999999999998</c:v>
                </c:pt>
                <c:pt idx="85">
                  <c:v>5.2365000000000004</c:v>
                </c:pt>
                <c:pt idx="86">
                  <c:v>5.3680000000000003</c:v>
                </c:pt>
                <c:pt idx="87">
                  <c:v>5.4764999999999997</c:v>
                </c:pt>
                <c:pt idx="88">
                  <c:v>5.5925000000000002</c:v>
                </c:pt>
                <c:pt idx="89">
                  <c:v>5.7214999999999998</c:v>
                </c:pt>
                <c:pt idx="90">
                  <c:v>5.827</c:v>
                </c:pt>
                <c:pt idx="91">
                  <c:v>5.944</c:v>
                </c:pt>
                <c:pt idx="92">
                  <c:v>6.0780000000000003</c:v>
                </c:pt>
                <c:pt idx="93">
                  <c:v>6.1970000000000001</c:v>
                </c:pt>
                <c:pt idx="94">
                  <c:v>6.2995000000000001</c:v>
                </c:pt>
                <c:pt idx="95">
                  <c:v>6.41</c:v>
                </c:pt>
                <c:pt idx="96">
                  <c:v>6.5720000000000001</c:v>
                </c:pt>
                <c:pt idx="97">
                  <c:v>6.6920000000000002</c:v>
                </c:pt>
                <c:pt idx="98">
                  <c:v>6.8235000000000001</c:v>
                </c:pt>
                <c:pt idx="99">
                  <c:v>6.9364999999999997</c:v>
                </c:pt>
                <c:pt idx="100">
                  <c:v>7.0430000000000001</c:v>
                </c:pt>
                <c:pt idx="101">
                  <c:v>7.1840000000000002</c:v>
                </c:pt>
                <c:pt idx="102">
                  <c:v>7.3010000000000002</c:v>
                </c:pt>
                <c:pt idx="103">
                  <c:v>7.4264999999999999</c:v>
                </c:pt>
                <c:pt idx="104">
                  <c:v>7.5419999999999998</c:v>
                </c:pt>
                <c:pt idx="105">
                  <c:v>7.67</c:v>
                </c:pt>
                <c:pt idx="106">
                  <c:v>7.7919999999999998</c:v>
                </c:pt>
                <c:pt idx="107">
                  <c:v>7.9225000000000003</c:v>
                </c:pt>
                <c:pt idx="108">
                  <c:v>8.0549999999999997</c:v>
                </c:pt>
                <c:pt idx="109">
                  <c:v>8.1844999999999999</c:v>
                </c:pt>
                <c:pt idx="110">
                  <c:v>8.3085000000000004</c:v>
                </c:pt>
                <c:pt idx="111">
                  <c:v>8.4405000000000001</c:v>
                </c:pt>
                <c:pt idx="112">
                  <c:v>8.5739999999999998</c:v>
                </c:pt>
                <c:pt idx="113">
                  <c:v>8.7089999999999996</c:v>
                </c:pt>
                <c:pt idx="114">
                  <c:v>8.8224999999999998</c:v>
                </c:pt>
                <c:pt idx="115">
                  <c:v>8.9550000000000001</c:v>
                </c:pt>
                <c:pt idx="116">
                  <c:v>9.0715000000000003</c:v>
                </c:pt>
                <c:pt idx="117">
                  <c:v>9.2255000000000003</c:v>
                </c:pt>
                <c:pt idx="118">
                  <c:v>9.3559999999999999</c:v>
                </c:pt>
                <c:pt idx="119">
                  <c:v>9.4894999999999996</c:v>
                </c:pt>
                <c:pt idx="120">
                  <c:v>9.6005000000000003</c:v>
                </c:pt>
                <c:pt idx="121">
                  <c:v>9.7355</c:v>
                </c:pt>
                <c:pt idx="122">
                  <c:v>9.9055</c:v>
                </c:pt>
                <c:pt idx="123">
                  <c:v>10.031000000000001</c:v>
                </c:pt>
                <c:pt idx="124">
                  <c:v>10.1935</c:v>
                </c:pt>
                <c:pt idx="125">
                  <c:v>10.285</c:v>
                </c:pt>
                <c:pt idx="126">
                  <c:v>10.435499999999999</c:v>
                </c:pt>
                <c:pt idx="127">
                  <c:v>10.579499999999999</c:v>
                </c:pt>
                <c:pt idx="128">
                  <c:v>10.696999999999999</c:v>
                </c:pt>
                <c:pt idx="129">
                  <c:v>10.8345</c:v>
                </c:pt>
                <c:pt idx="130">
                  <c:v>10.9815</c:v>
                </c:pt>
                <c:pt idx="131">
                  <c:v>11.103</c:v>
                </c:pt>
                <c:pt idx="132">
                  <c:v>11.2315</c:v>
                </c:pt>
                <c:pt idx="133">
                  <c:v>11.391500000000001</c:v>
                </c:pt>
                <c:pt idx="134">
                  <c:v>11.497999999999999</c:v>
                </c:pt>
                <c:pt idx="135">
                  <c:v>11.6685</c:v>
                </c:pt>
                <c:pt idx="136">
                  <c:v>11.786</c:v>
                </c:pt>
                <c:pt idx="137">
                  <c:v>11.922000000000001</c:v>
                </c:pt>
                <c:pt idx="138">
                  <c:v>12.0855</c:v>
                </c:pt>
                <c:pt idx="139">
                  <c:v>12.209</c:v>
                </c:pt>
                <c:pt idx="140">
                  <c:v>12.361499999999999</c:v>
                </c:pt>
                <c:pt idx="141">
                  <c:v>12.478</c:v>
                </c:pt>
                <c:pt idx="142">
                  <c:v>12.632999999999999</c:v>
                </c:pt>
                <c:pt idx="143">
                  <c:v>12.7705</c:v>
                </c:pt>
                <c:pt idx="144">
                  <c:v>12.903</c:v>
                </c:pt>
                <c:pt idx="145">
                  <c:v>13.061</c:v>
                </c:pt>
                <c:pt idx="146">
                  <c:v>13.205500000000001</c:v>
                </c:pt>
                <c:pt idx="147">
                  <c:v>13.3445</c:v>
                </c:pt>
                <c:pt idx="148">
                  <c:v>13.478999999999999</c:v>
                </c:pt>
                <c:pt idx="149">
                  <c:v>13.608000000000001</c:v>
                </c:pt>
                <c:pt idx="150">
                  <c:v>13.7475</c:v>
                </c:pt>
                <c:pt idx="151">
                  <c:v>13.884</c:v>
                </c:pt>
                <c:pt idx="152">
                  <c:v>14.025499999999999</c:v>
                </c:pt>
                <c:pt idx="153">
                  <c:v>14.186</c:v>
                </c:pt>
                <c:pt idx="154">
                  <c:v>14.307</c:v>
                </c:pt>
                <c:pt idx="155">
                  <c:v>14.462</c:v>
                </c:pt>
                <c:pt idx="156">
                  <c:v>14.612500000000001</c:v>
                </c:pt>
                <c:pt idx="157">
                  <c:v>14.7645</c:v>
                </c:pt>
                <c:pt idx="158">
                  <c:v>14.887499999999999</c:v>
                </c:pt>
                <c:pt idx="159">
                  <c:v>15.055</c:v>
                </c:pt>
                <c:pt idx="160">
                  <c:v>15.185499999999999</c:v>
                </c:pt>
                <c:pt idx="161">
                  <c:v>15.3055</c:v>
                </c:pt>
                <c:pt idx="162">
                  <c:v>15.467499999999999</c:v>
                </c:pt>
                <c:pt idx="163">
                  <c:v>15.6035</c:v>
                </c:pt>
                <c:pt idx="164">
                  <c:v>15.766</c:v>
                </c:pt>
                <c:pt idx="165">
                  <c:v>15.919499999999999</c:v>
                </c:pt>
                <c:pt idx="166">
                  <c:v>16.057500000000001</c:v>
                </c:pt>
                <c:pt idx="167">
                  <c:v>16.185500000000001</c:v>
                </c:pt>
                <c:pt idx="168">
                  <c:v>16.3385</c:v>
                </c:pt>
                <c:pt idx="169">
                  <c:v>16.471499999999999</c:v>
                </c:pt>
                <c:pt idx="170">
                  <c:v>16.62</c:v>
                </c:pt>
                <c:pt idx="171">
                  <c:v>16.792000000000002</c:v>
                </c:pt>
                <c:pt idx="172">
                  <c:v>16.914999999999999</c:v>
                </c:pt>
                <c:pt idx="173">
                  <c:v>17.0655</c:v>
                </c:pt>
                <c:pt idx="174">
                  <c:v>17.234500000000001</c:v>
                </c:pt>
                <c:pt idx="175">
                  <c:v>17.372</c:v>
                </c:pt>
                <c:pt idx="176">
                  <c:v>17.515000000000001</c:v>
                </c:pt>
                <c:pt idx="177">
                  <c:v>17.6525</c:v>
                </c:pt>
                <c:pt idx="178">
                  <c:v>17.818000000000001</c:v>
                </c:pt>
                <c:pt idx="179">
                  <c:v>17.962499999999999</c:v>
                </c:pt>
                <c:pt idx="180">
                  <c:v>18.113</c:v>
                </c:pt>
                <c:pt idx="181">
                  <c:v>18.247</c:v>
                </c:pt>
                <c:pt idx="182">
                  <c:v>18.382000000000001</c:v>
                </c:pt>
                <c:pt idx="183">
                  <c:v>18.555499999999999</c:v>
                </c:pt>
                <c:pt idx="184">
                  <c:v>18.704499999999999</c:v>
                </c:pt>
                <c:pt idx="185">
                  <c:v>18.845500000000001</c:v>
                </c:pt>
                <c:pt idx="186">
                  <c:v>18.980499999999999</c:v>
                </c:pt>
                <c:pt idx="187">
                  <c:v>19.147500000000001</c:v>
                </c:pt>
                <c:pt idx="188">
                  <c:v>19.314</c:v>
                </c:pt>
                <c:pt idx="189">
                  <c:v>19.430499999999999</c:v>
                </c:pt>
                <c:pt idx="190">
                  <c:v>19.605499999999999</c:v>
                </c:pt>
                <c:pt idx="191">
                  <c:v>19.739000000000001</c:v>
                </c:pt>
                <c:pt idx="192">
                  <c:v>19.891999999999999</c:v>
                </c:pt>
                <c:pt idx="193">
                  <c:v>20.059999999999999</c:v>
                </c:pt>
                <c:pt idx="194">
                  <c:v>20.196000000000002</c:v>
                </c:pt>
                <c:pt idx="195">
                  <c:v>20.358000000000001</c:v>
                </c:pt>
                <c:pt idx="196">
                  <c:v>20.49</c:v>
                </c:pt>
                <c:pt idx="197">
                  <c:v>20.658999999999999</c:v>
                </c:pt>
                <c:pt idx="198">
                  <c:v>20.825500000000002</c:v>
                </c:pt>
                <c:pt idx="199">
                  <c:v>20.956</c:v>
                </c:pt>
                <c:pt idx="200">
                  <c:v>21.094999999999999</c:v>
                </c:pt>
                <c:pt idx="201">
                  <c:v>21.2455</c:v>
                </c:pt>
                <c:pt idx="202">
                  <c:v>21.417999999999999</c:v>
                </c:pt>
                <c:pt idx="203">
                  <c:v>21.555499999999999</c:v>
                </c:pt>
                <c:pt idx="204">
                  <c:v>21.7075</c:v>
                </c:pt>
                <c:pt idx="205">
                  <c:v>21.884499999999999</c:v>
                </c:pt>
                <c:pt idx="206">
                  <c:v>22.012</c:v>
                </c:pt>
                <c:pt idx="207">
                  <c:v>22.153500000000001</c:v>
                </c:pt>
                <c:pt idx="208">
                  <c:v>22.3125</c:v>
                </c:pt>
                <c:pt idx="209">
                  <c:v>22.4895</c:v>
                </c:pt>
                <c:pt idx="210">
                  <c:v>22.619</c:v>
                </c:pt>
                <c:pt idx="211">
                  <c:v>22.780999999999999</c:v>
                </c:pt>
                <c:pt idx="212">
                  <c:v>22.941500000000001</c:v>
                </c:pt>
                <c:pt idx="213">
                  <c:v>23.106999999999999</c:v>
                </c:pt>
                <c:pt idx="214">
                  <c:v>23.234500000000001</c:v>
                </c:pt>
                <c:pt idx="215">
                  <c:v>23.376999999999999</c:v>
                </c:pt>
                <c:pt idx="216">
                  <c:v>23.551500000000001</c:v>
                </c:pt>
                <c:pt idx="217">
                  <c:v>23.7195</c:v>
                </c:pt>
                <c:pt idx="218">
                  <c:v>23.858499999999999</c:v>
                </c:pt>
                <c:pt idx="219">
                  <c:v>24.036000000000001</c:v>
                </c:pt>
                <c:pt idx="220">
                  <c:v>24.173500000000001</c:v>
                </c:pt>
                <c:pt idx="221">
                  <c:v>24.306000000000001</c:v>
                </c:pt>
                <c:pt idx="222">
                  <c:v>24.478000000000002</c:v>
                </c:pt>
                <c:pt idx="223">
                  <c:v>24.645</c:v>
                </c:pt>
                <c:pt idx="224">
                  <c:v>24.805</c:v>
                </c:pt>
                <c:pt idx="225">
                  <c:v>24.954499999999999</c:v>
                </c:pt>
                <c:pt idx="226">
                  <c:v>25.099499999999999</c:v>
                </c:pt>
                <c:pt idx="227">
                  <c:v>25.2545</c:v>
                </c:pt>
                <c:pt idx="228">
                  <c:v>25.410499999999999</c:v>
                </c:pt>
                <c:pt idx="229">
                  <c:v>25.535499999999999</c:v>
                </c:pt>
                <c:pt idx="230">
                  <c:v>25.723500000000001</c:v>
                </c:pt>
                <c:pt idx="231">
                  <c:v>25.849499999999999</c:v>
                </c:pt>
                <c:pt idx="232">
                  <c:v>26.023499999999999</c:v>
                </c:pt>
                <c:pt idx="233">
                  <c:v>26.199000000000002</c:v>
                </c:pt>
                <c:pt idx="234">
                  <c:v>26.339500000000001</c:v>
                </c:pt>
                <c:pt idx="235">
                  <c:v>26.49</c:v>
                </c:pt>
                <c:pt idx="236">
                  <c:v>26.646999999999998</c:v>
                </c:pt>
                <c:pt idx="237">
                  <c:v>26.798500000000001</c:v>
                </c:pt>
                <c:pt idx="238">
                  <c:v>26.945</c:v>
                </c:pt>
                <c:pt idx="239">
                  <c:v>27.111499999999999</c:v>
                </c:pt>
                <c:pt idx="240">
                  <c:v>27.283000000000001</c:v>
                </c:pt>
                <c:pt idx="241">
                  <c:v>27.450500000000002</c:v>
                </c:pt>
                <c:pt idx="242">
                  <c:v>27.604500000000002</c:v>
                </c:pt>
                <c:pt idx="243">
                  <c:v>27.751999999999999</c:v>
                </c:pt>
                <c:pt idx="244">
                  <c:v>27.928000000000001</c:v>
                </c:pt>
                <c:pt idx="245">
                  <c:v>28.073499999999999</c:v>
                </c:pt>
                <c:pt idx="246">
                  <c:v>28.235499999999998</c:v>
                </c:pt>
                <c:pt idx="247">
                  <c:v>28.394500000000001</c:v>
                </c:pt>
                <c:pt idx="248">
                  <c:v>28.547999999999998</c:v>
                </c:pt>
                <c:pt idx="249">
                  <c:v>28.709</c:v>
                </c:pt>
                <c:pt idx="250">
                  <c:v>28.863</c:v>
                </c:pt>
                <c:pt idx="251">
                  <c:v>29.005500000000001</c:v>
                </c:pt>
                <c:pt idx="252">
                  <c:v>29.166</c:v>
                </c:pt>
                <c:pt idx="253">
                  <c:v>29.328499999999998</c:v>
                </c:pt>
                <c:pt idx="254">
                  <c:v>29.478999999999999</c:v>
                </c:pt>
                <c:pt idx="255">
                  <c:v>29.637499999999999</c:v>
                </c:pt>
                <c:pt idx="256">
                  <c:v>29.812000000000001</c:v>
                </c:pt>
                <c:pt idx="257">
                  <c:v>29.9695</c:v>
                </c:pt>
                <c:pt idx="258">
                  <c:v>30.120999999999999</c:v>
                </c:pt>
                <c:pt idx="259">
                  <c:v>30.28</c:v>
                </c:pt>
                <c:pt idx="260">
                  <c:v>30.454000000000001</c:v>
                </c:pt>
                <c:pt idx="261">
                  <c:v>30.621500000000001</c:v>
                </c:pt>
                <c:pt idx="262">
                  <c:v>30.769500000000001</c:v>
                </c:pt>
                <c:pt idx="263">
                  <c:v>30.920999999999999</c:v>
                </c:pt>
                <c:pt idx="264">
                  <c:v>31.0715</c:v>
                </c:pt>
                <c:pt idx="265">
                  <c:v>31.218499999999999</c:v>
                </c:pt>
                <c:pt idx="266">
                  <c:v>31.395</c:v>
                </c:pt>
                <c:pt idx="267">
                  <c:v>31.57</c:v>
                </c:pt>
                <c:pt idx="268">
                  <c:v>31.683499999999999</c:v>
                </c:pt>
                <c:pt idx="269">
                  <c:v>31.895499999999998</c:v>
                </c:pt>
                <c:pt idx="270">
                  <c:v>32.034500000000001</c:v>
                </c:pt>
                <c:pt idx="271">
                  <c:v>32.183</c:v>
                </c:pt>
                <c:pt idx="272">
                  <c:v>32.340000000000003</c:v>
                </c:pt>
                <c:pt idx="273">
                  <c:v>32.512500000000003</c:v>
                </c:pt>
                <c:pt idx="274">
                  <c:v>32.676000000000002</c:v>
                </c:pt>
                <c:pt idx="275">
                  <c:v>32.842500000000001</c:v>
                </c:pt>
                <c:pt idx="276">
                  <c:v>33.0105</c:v>
                </c:pt>
                <c:pt idx="277">
                  <c:v>33.176000000000002</c:v>
                </c:pt>
                <c:pt idx="278">
                  <c:v>33.347000000000001</c:v>
                </c:pt>
                <c:pt idx="279">
                  <c:v>33.488500000000002</c:v>
                </c:pt>
                <c:pt idx="280">
                  <c:v>33.640500000000003</c:v>
                </c:pt>
                <c:pt idx="281">
                  <c:v>33.796500000000002</c:v>
                </c:pt>
                <c:pt idx="282">
                  <c:v>33.945500000000003</c:v>
                </c:pt>
                <c:pt idx="283">
                  <c:v>34.113999999999997</c:v>
                </c:pt>
                <c:pt idx="284">
                  <c:v>34.275500000000001</c:v>
                </c:pt>
                <c:pt idx="285">
                  <c:v>34.430500000000002</c:v>
                </c:pt>
                <c:pt idx="286">
                  <c:v>34.588500000000003</c:v>
                </c:pt>
                <c:pt idx="287">
                  <c:v>34.758000000000003</c:v>
                </c:pt>
                <c:pt idx="288">
                  <c:v>34.917999999999999</c:v>
                </c:pt>
                <c:pt idx="289">
                  <c:v>35.11</c:v>
                </c:pt>
                <c:pt idx="290">
                  <c:v>35.270000000000003</c:v>
                </c:pt>
                <c:pt idx="291">
                  <c:v>35.421999999999997</c:v>
                </c:pt>
                <c:pt idx="292">
                  <c:v>35.575499999999998</c:v>
                </c:pt>
                <c:pt idx="293">
                  <c:v>35.723999999999997</c:v>
                </c:pt>
                <c:pt idx="294">
                  <c:v>35.901000000000003</c:v>
                </c:pt>
                <c:pt idx="295">
                  <c:v>36.0505</c:v>
                </c:pt>
                <c:pt idx="296">
                  <c:v>36.232500000000002</c:v>
                </c:pt>
                <c:pt idx="297">
                  <c:v>36.406500000000001</c:v>
                </c:pt>
                <c:pt idx="298">
                  <c:v>36.558999999999997</c:v>
                </c:pt>
                <c:pt idx="299">
                  <c:v>36.75</c:v>
                </c:pt>
                <c:pt idx="300">
                  <c:v>36.878999999999998</c:v>
                </c:pt>
                <c:pt idx="301">
                  <c:v>37.028500000000001</c:v>
                </c:pt>
                <c:pt idx="302">
                  <c:v>37.202500000000001</c:v>
                </c:pt>
                <c:pt idx="303">
                  <c:v>37.388500000000001</c:v>
                </c:pt>
                <c:pt idx="304">
                  <c:v>37.534999999999997</c:v>
                </c:pt>
                <c:pt idx="305">
                  <c:v>37.706000000000003</c:v>
                </c:pt>
                <c:pt idx="306">
                  <c:v>37.840000000000003</c:v>
                </c:pt>
                <c:pt idx="307">
                  <c:v>38.011499999999998</c:v>
                </c:pt>
                <c:pt idx="308">
                  <c:v>38.204500000000003</c:v>
                </c:pt>
                <c:pt idx="309">
                  <c:v>38.328499999999998</c:v>
                </c:pt>
                <c:pt idx="310">
                  <c:v>38.515500000000003</c:v>
                </c:pt>
                <c:pt idx="311">
                  <c:v>38.671999999999997</c:v>
                </c:pt>
                <c:pt idx="312">
                  <c:v>38.840499999999999</c:v>
                </c:pt>
                <c:pt idx="313">
                  <c:v>39.008000000000003</c:v>
                </c:pt>
                <c:pt idx="314">
                  <c:v>39.163499999999999</c:v>
                </c:pt>
                <c:pt idx="315">
                  <c:v>39.340499999999999</c:v>
                </c:pt>
                <c:pt idx="316">
                  <c:v>39.500999999999998</c:v>
                </c:pt>
                <c:pt idx="317">
                  <c:v>39.672499999999999</c:v>
                </c:pt>
                <c:pt idx="318">
                  <c:v>39.807499999999997</c:v>
                </c:pt>
                <c:pt idx="319">
                  <c:v>39.994500000000002</c:v>
                </c:pt>
                <c:pt idx="320">
                  <c:v>40.152999999999999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7A-495A-B9FC-45AF315E24DF}"/>
            </c:ext>
          </c:extLst>
        </c:ser>
        <c:ser>
          <c:idx val="3"/>
          <c:order val="4"/>
          <c:tx>
            <c:v>125°C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'[1]S.WB.1'!$S$7:$S$327</c:f>
              <c:numCache>
                <c:formatCode>General</c:formatCode>
                <c:ptCount val="321"/>
                <c:pt idx="0">
                  <c:v>5.7999999999999996E-3</c:v>
                </c:pt>
                <c:pt idx="1">
                  <c:v>2.8899999999999999E-2</c:v>
                </c:pt>
                <c:pt idx="2">
                  <c:v>5.4300000000000001E-2</c:v>
                </c:pt>
                <c:pt idx="3">
                  <c:v>7.8399999999999997E-2</c:v>
                </c:pt>
                <c:pt idx="4">
                  <c:v>0.104</c:v>
                </c:pt>
                <c:pt idx="5">
                  <c:v>0.12820000000000001</c:v>
                </c:pt>
                <c:pt idx="6">
                  <c:v>0.1525</c:v>
                </c:pt>
                <c:pt idx="7">
                  <c:v>0.17730000000000001</c:v>
                </c:pt>
                <c:pt idx="8">
                  <c:v>0.20549999999999999</c:v>
                </c:pt>
                <c:pt idx="9">
                  <c:v>0.22800000000000001</c:v>
                </c:pt>
                <c:pt idx="10">
                  <c:v>0.25380000000000003</c:v>
                </c:pt>
                <c:pt idx="11">
                  <c:v>0.2767</c:v>
                </c:pt>
                <c:pt idx="12">
                  <c:v>0.30249999999999999</c:v>
                </c:pt>
                <c:pt idx="13">
                  <c:v>0.32729999999999998</c:v>
                </c:pt>
                <c:pt idx="14">
                  <c:v>0.35239999999999999</c:v>
                </c:pt>
                <c:pt idx="15">
                  <c:v>0.37519999999999998</c:v>
                </c:pt>
                <c:pt idx="16">
                  <c:v>0.39950000000000002</c:v>
                </c:pt>
                <c:pt idx="17">
                  <c:v>0.42370000000000002</c:v>
                </c:pt>
                <c:pt idx="18">
                  <c:v>0.44700000000000001</c:v>
                </c:pt>
                <c:pt idx="19">
                  <c:v>0.46929999999999999</c:v>
                </c:pt>
                <c:pt idx="20">
                  <c:v>0.49399999999999999</c:v>
                </c:pt>
                <c:pt idx="21">
                  <c:v>0.51680000000000004</c:v>
                </c:pt>
                <c:pt idx="22">
                  <c:v>0.53890000000000005</c:v>
                </c:pt>
                <c:pt idx="23">
                  <c:v>0.56169999999999998</c:v>
                </c:pt>
                <c:pt idx="24">
                  <c:v>0.58230000000000004</c:v>
                </c:pt>
                <c:pt idx="25">
                  <c:v>0.60299999999999998</c:v>
                </c:pt>
                <c:pt idx="26">
                  <c:v>0.62450000000000006</c:v>
                </c:pt>
                <c:pt idx="27">
                  <c:v>0.64480000000000004</c:v>
                </c:pt>
                <c:pt idx="28">
                  <c:v>0.66320000000000001</c:v>
                </c:pt>
                <c:pt idx="29">
                  <c:v>0.68320000000000003</c:v>
                </c:pt>
                <c:pt idx="30">
                  <c:v>0.70350000000000001</c:v>
                </c:pt>
                <c:pt idx="31">
                  <c:v>0.7228</c:v>
                </c:pt>
                <c:pt idx="32">
                  <c:v>0.74109999999999998</c:v>
                </c:pt>
                <c:pt idx="33">
                  <c:v>0.75970000000000004</c:v>
                </c:pt>
                <c:pt idx="34">
                  <c:v>0.77869999999999995</c:v>
                </c:pt>
                <c:pt idx="35">
                  <c:v>0.79649999999999999</c:v>
                </c:pt>
                <c:pt idx="36">
                  <c:v>0.81679999999999997</c:v>
                </c:pt>
                <c:pt idx="37">
                  <c:v>0.83099999999999996</c:v>
                </c:pt>
                <c:pt idx="38">
                  <c:v>0.84719999999999995</c:v>
                </c:pt>
                <c:pt idx="39">
                  <c:v>0.86619999999999997</c:v>
                </c:pt>
                <c:pt idx="40">
                  <c:v>0.8821</c:v>
                </c:pt>
                <c:pt idx="41">
                  <c:v>0.89839999999999998</c:v>
                </c:pt>
                <c:pt idx="42">
                  <c:v>0.91559999999999997</c:v>
                </c:pt>
                <c:pt idx="43">
                  <c:v>0.93079999999999996</c:v>
                </c:pt>
                <c:pt idx="44">
                  <c:v>0.94650000000000001</c:v>
                </c:pt>
                <c:pt idx="45">
                  <c:v>0.9637</c:v>
                </c:pt>
                <c:pt idx="46">
                  <c:v>0.9778</c:v>
                </c:pt>
                <c:pt idx="47">
                  <c:v>0.99319999999999997</c:v>
                </c:pt>
                <c:pt idx="48">
                  <c:v>1.0089999999999999</c:v>
                </c:pt>
                <c:pt idx="49">
                  <c:v>1.0236000000000001</c:v>
                </c:pt>
                <c:pt idx="50">
                  <c:v>1.0410999999999999</c:v>
                </c:pt>
                <c:pt idx="51">
                  <c:v>1.0537000000000001</c:v>
                </c:pt>
                <c:pt idx="52">
                  <c:v>1.0682</c:v>
                </c:pt>
                <c:pt idx="53">
                  <c:v>1.0833999999999999</c:v>
                </c:pt>
                <c:pt idx="54">
                  <c:v>1.0962000000000001</c:v>
                </c:pt>
                <c:pt idx="55">
                  <c:v>1.1103000000000001</c:v>
                </c:pt>
                <c:pt idx="56">
                  <c:v>1.1242000000000001</c:v>
                </c:pt>
                <c:pt idx="57">
                  <c:v>1.1386000000000001</c:v>
                </c:pt>
                <c:pt idx="58">
                  <c:v>1.1534</c:v>
                </c:pt>
                <c:pt idx="59">
                  <c:v>1.167</c:v>
                </c:pt>
                <c:pt idx="60">
                  <c:v>1.1802999999999999</c:v>
                </c:pt>
                <c:pt idx="61">
                  <c:v>1.1934</c:v>
                </c:pt>
                <c:pt idx="62">
                  <c:v>1.2081999999999999</c:v>
                </c:pt>
                <c:pt idx="63">
                  <c:v>1.2197</c:v>
                </c:pt>
                <c:pt idx="64">
                  <c:v>1.2321</c:v>
                </c:pt>
                <c:pt idx="65">
                  <c:v>1.2459</c:v>
                </c:pt>
                <c:pt idx="66">
                  <c:v>1.2583</c:v>
                </c:pt>
                <c:pt idx="67">
                  <c:v>1.2722</c:v>
                </c:pt>
                <c:pt idx="68">
                  <c:v>1.2844</c:v>
                </c:pt>
                <c:pt idx="69">
                  <c:v>1.2955000000000001</c:v>
                </c:pt>
                <c:pt idx="70">
                  <c:v>1.3090999999999999</c:v>
                </c:pt>
                <c:pt idx="71">
                  <c:v>1.3217000000000001</c:v>
                </c:pt>
                <c:pt idx="72">
                  <c:v>1.3341000000000001</c:v>
                </c:pt>
                <c:pt idx="73">
                  <c:v>1.3469</c:v>
                </c:pt>
                <c:pt idx="74">
                  <c:v>1.3584000000000001</c:v>
                </c:pt>
                <c:pt idx="75">
                  <c:v>1.3715999999999999</c:v>
                </c:pt>
                <c:pt idx="76">
                  <c:v>1.3818999999999999</c:v>
                </c:pt>
                <c:pt idx="77">
                  <c:v>1.3933</c:v>
                </c:pt>
                <c:pt idx="78">
                  <c:v>1.4052</c:v>
                </c:pt>
                <c:pt idx="79">
                  <c:v>1.4168000000000001</c:v>
                </c:pt>
                <c:pt idx="80">
                  <c:v>1.4296</c:v>
                </c:pt>
                <c:pt idx="81">
                  <c:v>1.4414</c:v>
                </c:pt>
                <c:pt idx="82">
                  <c:v>1.4528000000000001</c:v>
                </c:pt>
                <c:pt idx="83">
                  <c:v>1.4646999999999999</c:v>
                </c:pt>
                <c:pt idx="84">
                  <c:v>1.4751000000000001</c:v>
                </c:pt>
                <c:pt idx="85">
                  <c:v>1.4857</c:v>
                </c:pt>
                <c:pt idx="86">
                  <c:v>1.498</c:v>
                </c:pt>
                <c:pt idx="87">
                  <c:v>1.5085999999999999</c:v>
                </c:pt>
                <c:pt idx="88">
                  <c:v>1.5201</c:v>
                </c:pt>
                <c:pt idx="89">
                  <c:v>1.5314000000000001</c:v>
                </c:pt>
                <c:pt idx="90">
                  <c:v>1.5412999999999999</c:v>
                </c:pt>
                <c:pt idx="91">
                  <c:v>1.5536000000000001</c:v>
                </c:pt>
                <c:pt idx="92">
                  <c:v>1.5651999999999999</c:v>
                </c:pt>
                <c:pt idx="93">
                  <c:v>1.5744</c:v>
                </c:pt>
                <c:pt idx="94">
                  <c:v>1.5859000000000001</c:v>
                </c:pt>
                <c:pt idx="95">
                  <c:v>1.5959000000000001</c:v>
                </c:pt>
                <c:pt idx="96">
                  <c:v>1.6073999999999999</c:v>
                </c:pt>
                <c:pt idx="97">
                  <c:v>1.6193</c:v>
                </c:pt>
                <c:pt idx="98">
                  <c:v>1.6293</c:v>
                </c:pt>
                <c:pt idx="99">
                  <c:v>1.6387</c:v>
                </c:pt>
                <c:pt idx="100">
                  <c:v>1.6496999999999999</c:v>
                </c:pt>
                <c:pt idx="101">
                  <c:v>1.6577999999999999</c:v>
                </c:pt>
                <c:pt idx="102">
                  <c:v>1.671</c:v>
                </c:pt>
                <c:pt idx="103">
                  <c:v>1.6798999999999999</c:v>
                </c:pt>
                <c:pt idx="104">
                  <c:v>1.69</c:v>
                </c:pt>
                <c:pt idx="105">
                  <c:v>1.7009000000000001</c:v>
                </c:pt>
                <c:pt idx="106">
                  <c:v>1.7114</c:v>
                </c:pt>
                <c:pt idx="107">
                  <c:v>1.7209000000000001</c:v>
                </c:pt>
                <c:pt idx="108">
                  <c:v>1.7302999999999999</c:v>
                </c:pt>
                <c:pt idx="109">
                  <c:v>1.7416</c:v>
                </c:pt>
                <c:pt idx="110">
                  <c:v>1.7502</c:v>
                </c:pt>
                <c:pt idx="111">
                  <c:v>1.7602</c:v>
                </c:pt>
                <c:pt idx="112">
                  <c:v>1.7714000000000001</c:v>
                </c:pt>
                <c:pt idx="113">
                  <c:v>1.7798</c:v>
                </c:pt>
                <c:pt idx="114">
                  <c:v>1.7908999999999999</c:v>
                </c:pt>
                <c:pt idx="115">
                  <c:v>1.7995000000000001</c:v>
                </c:pt>
                <c:pt idx="116">
                  <c:v>1.8087</c:v>
                </c:pt>
                <c:pt idx="117">
                  <c:v>1.8188</c:v>
                </c:pt>
                <c:pt idx="118">
                  <c:v>1.8282</c:v>
                </c:pt>
                <c:pt idx="119">
                  <c:v>1.8387</c:v>
                </c:pt>
                <c:pt idx="120">
                  <c:v>1.8475999999999999</c:v>
                </c:pt>
                <c:pt idx="121">
                  <c:v>1.8579000000000001</c:v>
                </c:pt>
                <c:pt idx="122">
                  <c:v>1.8662000000000001</c:v>
                </c:pt>
                <c:pt idx="123">
                  <c:v>1.8747</c:v>
                </c:pt>
                <c:pt idx="124">
                  <c:v>1.8845000000000001</c:v>
                </c:pt>
                <c:pt idx="125">
                  <c:v>1.8955</c:v>
                </c:pt>
                <c:pt idx="126">
                  <c:v>1.9036999999999999</c:v>
                </c:pt>
                <c:pt idx="127">
                  <c:v>1.9131</c:v>
                </c:pt>
                <c:pt idx="128">
                  <c:v>1.9219999999999999</c:v>
                </c:pt>
                <c:pt idx="129">
                  <c:v>1.9305000000000001</c:v>
                </c:pt>
                <c:pt idx="130">
                  <c:v>1.9409000000000001</c:v>
                </c:pt>
                <c:pt idx="131">
                  <c:v>1.9496</c:v>
                </c:pt>
                <c:pt idx="132">
                  <c:v>1.9578</c:v>
                </c:pt>
                <c:pt idx="133">
                  <c:v>1.9663999999999999</c:v>
                </c:pt>
                <c:pt idx="134">
                  <c:v>1.9785999999999999</c:v>
                </c:pt>
                <c:pt idx="135">
                  <c:v>1.9866999999999999</c:v>
                </c:pt>
                <c:pt idx="136">
                  <c:v>1.9953000000000001</c:v>
                </c:pt>
                <c:pt idx="137">
                  <c:v>2.0034999999999998</c:v>
                </c:pt>
                <c:pt idx="138">
                  <c:v>2.0125999999999999</c:v>
                </c:pt>
                <c:pt idx="139">
                  <c:v>2.0219</c:v>
                </c:pt>
                <c:pt idx="140">
                  <c:v>2.0312000000000001</c:v>
                </c:pt>
                <c:pt idx="141">
                  <c:v>2.0394000000000001</c:v>
                </c:pt>
                <c:pt idx="142">
                  <c:v>2.0474999999999999</c:v>
                </c:pt>
                <c:pt idx="143">
                  <c:v>2.0583999999999998</c:v>
                </c:pt>
                <c:pt idx="144">
                  <c:v>2.0668000000000002</c:v>
                </c:pt>
                <c:pt idx="145">
                  <c:v>2.0750999999999999</c:v>
                </c:pt>
                <c:pt idx="146">
                  <c:v>2.0817999999999999</c:v>
                </c:pt>
                <c:pt idx="147">
                  <c:v>2.0899000000000001</c:v>
                </c:pt>
                <c:pt idx="148">
                  <c:v>2.0981000000000001</c:v>
                </c:pt>
                <c:pt idx="149">
                  <c:v>2.1103999999999998</c:v>
                </c:pt>
                <c:pt idx="150">
                  <c:v>2.1175000000000002</c:v>
                </c:pt>
                <c:pt idx="151">
                  <c:v>2.1257000000000001</c:v>
                </c:pt>
                <c:pt idx="152">
                  <c:v>2.1341000000000001</c:v>
                </c:pt>
                <c:pt idx="153">
                  <c:v>2.1421999999999999</c:v>
                </c:pt>
                <c:pt idx="154">
                  <c:v>2.1503999999999999</c:v>
                </c:pt>
                <c:pt idx="155">
                  <c:v>2.1589</c:v>
                </c:pt>
                <c:pt idx="156">
                  <c:v>2.1680999999999999</c:v>
                </c:pt>
                <c:pt idx="157">
                  <c:v>2.1741000000000001</c:v>
                </c:pt>
                <c:pt idx="158">
                  <c:v>2.1852</c:v>
                </c:pt>
                <c:pt idx="159">
                  <c:v>2.1928000000000001</c:v>
                </c:pt>
                <c:pt idx="160">
                  <c:v>2.202</c:v>
                </c:pt>
                <c:pt idx="161">
                  <c:v>2.2103999999999999</c:v>
                </c:pt>
                <c:pt idx="162">
                  <c:v>2.2181000000000002</c:v>
                </c:pt>
                <c:pt idx="163">
                  <c:v>2.2267000000000001</c:v>
                </c:pt>
                <c:pt idx="164">
                  <c:v>2.2345999999999999</c:v>
                </c:pt>
                <c:pt idx="165">
                  <c:v>2.2410999999999999</c:v>
                </c:pt>
                <c:pt idx="166">
                  <c:v>2.2498999999999998</c:v>
                </c:pt>
                <c:pt idx="167">
                  <c:v>2.2587000000000002</c:v>
                </c:pt>
                <c:pt idx="168">
                  <c:v>2.2677999999999998</c:v>
                </c:pt>
                <c:pt idx="169">
                  <c:v>2.2740999999999998</c:v>
                </c:pt>
                <c:pt idx="170">
                  <c:v>2.2831000000000001</c:v>
                </c:pt>
                <c:pt idx="171">
                  <c:v>2.2906</c:v>
                </c:pt>
                <c:pt idx="172">
                  <c:v>2.2989000000000002</c:v>
                </c:pt>
                <c:pt idx="173">
                  <c:v>2.3071999999999999</c:v>
                </c:pt>
                <c:pt idx="174">
                  <c:v>2.3153000000000001</c:v>
                </c:pt>
                <c:pt idx="175">
                  <c:v>2.3226</c:v>
                </c:pt>
                <c:pt idx="176">
                  <c:v>2.3307000000000002</c:v>
                </c:pt>
                <c:pt idx="177">
                  <c:v>2.3384999999999998</c:v>
                </c:pt>
                <c:pt idx="178">
                  <c:v>2.3449</c:v>
                </c:pt>
                <c:pt idx="179">
                  <c:v>2.3538000000000001</c:v>
                </c:pt>
                <c:pt idx="180">
                  <c:v>2.3628</c:v>
                </c:pt>
                <c:pt idx="181">
                  <c:v>2.3696000000000002</c:v>
                </c:pt>
                <c:pt idx="182">
                  <c:v>2.3755999999999999</c:v>
                </c:pt>
                <c:pt idx="183">
                  <c:v>2.3856999999999999</c:v>
                </c:pt>
                <c:pt idx="184">
                  <c:v>2.3940999999999999</c:v>
                </c:pt>
                <c:pt idx="185">
                  <c:v>2.3997999999999999</c:v>
                </c:pt>
                <c:pt idx="186">
                  <c:v>2.4100999999999999</c:v>
                </c:pt>
                <c:pt idx="187">
                  <c:v>2.4142999999999999</c:v>
                </c:pt>
                <c:pt idx="188">
                  <c:v>2.4251</c:v>
                </c:pt>
                <c:pt idx="189">
                  <c:v>2.4323000000000001</c:v>
                </c:pt>
                <c:pt idx="190">
                  <c:v>2.4398</c:v>
                </c:pt>
                <c:pt idx="191">
                  <c:v>2.4453</c:v>
                </c:pt>
                <c:pt idx="192">
                  <c:v>2.4569999999999999</c:v>
                </c:pt>
                <c:pt idx="193">
                  <c:v>2.4592999999999998</c:v>
                </c:pt>
                <c:pt idx="194">
                  <c:v>2.4700000000000002</c:v>
                </c:pt>
                <c:pt idx="195">
                  <c:v>2.4782000000000002</c:v>
                </c:pt>
                <c:pt idx="196">
                  <c:v>2.4845999999999999</c:v>
                </c:pt>
                <c:pt idx="197">
                  <c:v>2.4923000000000002</c:v>
                </c:pt>
                <c:pt idx="198">
                  <c:v>2.5005000000000002</c:v>
                </c:pt>
                <c:pt idx="199">
                  <c:v>2.5068000000000001</c:v>
                </c:pt>
                <c:pt idx="200">
                  <c:v>2.5139</c:v>
                </c:pt>
                <c:pt idx="201">
                  <c:v>2.5215000000000001</c:v>
                </c:pt>
                <c:pt idx="202">
                  <c:v>2.5293999999999999</c:v>
                </c:pt>
                <c:pt idx="203">
                  <c:v>2.5373999999999999</c:v>
                </c:pt>
                <c:pt idx="204">
                  <c:v>2.5430999999999999</c:v>
                </c:pt>
                <c:pt idx="205">
                  <c:v>2.5524</c:v>
                </c:pt>
                <c:pt idx="206">
                  <c:v>2.5590999999999999</c:v>
                </c:pt>
                <c:pt idx="207">
                  <c:v>2.5663</c:v>
                </c:pt>
                <c:pt idx="208">
                  <c:v>2.5712999999999999</c:v>
                </c:pt>
                <c:pt idx="209">
                  <c:v>2.5802999999999998</c:v>
                </c:pt>
                <c:pt idx="210">
                  <c:v>2.5863</c:v>
                </c:pt>
                <c:pt idx="211">
                  <c:v>2.5956999999999999</c:v>
                </c:pt>
                <c:pt idx="212">
                  <c:v>2.6027</c:v>
                </c:pt>
                <c:pt idx="213">
                  <c:v>2.6101000000000001</c:v>
                </c:pt>
                <c:pt idx="214">
                  <c:v>2.6166</c:v>
                </c:pt>
                <c:pt idx="215">
                  <c:v>2.6252</c:v>
                </c:pt>
                <c:pt idx="216">
                  <c:v>2.63</c:v>
                </c:pt>
                <c:pt idx="217">
                  <c:v>2.6398999999999999</c:v>
                </c:pt>
                <c:pt idx="218">
                  <c:v>2.6467999999999998</c:v>
                </c:pt>
                <c:pt idx="219">
                  <c:v>2.6520999999999999</c:v>
                </c:pt>
                <c:pt idx="220">
                  <c:v>2.6587999999999998</c:v>
                </c:pt>
                <c:pt idx="221">
                  <c:v>2.6686999999999999</c:v>
                </c:pt>
                <c:pt idx="222">
                  <c:v>2.6728999999999998</c:v>
                </c:pt>
                <c:pt idx="223">
                  <c:v>2.6814</c:v>
                </c:pt>
                <c:pt idx="224">
                  <c:v>2.6890000000000001</c:v>
                </c:pt>
                <c:pt idx="225">
                  <c:v>2.6947000000000001</c:v>
                </c:pt>
                <c:pt idx="226">
                  <c:v>2.7033</c:v>
                </c:pt>
                <c:pt idx="227">
                  <c:v>2.7099000000000002</c:v>
                </c:pt>
                <c:pt idx="228">
                  <c:v>2.7162000000000002</c:v>
                </c:pt>
                <c:pt idx="229">
                  <c:v>2.7233000000000001</c:v>
                </c:pt>
                <c:pt idx="230">
                  <c:v>2.7305000000000001</c:v>
                </c:pt>
                <c:pt idx="231">
                  <c:v>2.7366999999999999</c:v>
                </c:pt>
                <c:pt idx="232">
                  <c:v>2.7443</c:v>
                </c:pt>
                <c:pt idx="233">
                  <c:v>2.7523</c:v>
                </c:pt>
                <c:pt idx="234">
                  <c:v>2.7583000000000002</c:v>
                </c:pt>
                <c:pt idx="235">
                  <c:v>2.7652000000000001</c:v>
                </c:pt>
                <c:pt idx="236">
                  <c:v>2.7698</c:v>
                </c:pt>
                <c:pt idx="237">
                  <c:v>2.7787000000000002</c:v>
                </c:pt>
                <c:pt idx="238">
                  <c:v>2.7846000000000002</c:v>
                </c:pt>
                <c:pt idx="239">
                  <c:v>2.7932000000000001</c:v>
                </c:pt>
                <c:pt idx="240">
                  <c:v>2.7999000000000001</c:v>
                </c:pt>
                <c:pt idx="241">
                  <c:v>2.8079999999999998</c:v>
                </c:pt>
                <c:pt idx="242">
                  <c:v>2.8121</c:v>
                </c:pt>
                <c:pt idx="243">
                  <c:v>2.8203999999999998</c:v>
                </c:pt>
                <c:pt idx="244">
                  <c:v>2.8266</c:v>
                </c:pt>
                <c:pt idx="245">
                  <c:v>2.8351000000000002</c:v>
                </c:pt>
                <c:pt idx="246">
                  <c:v>2.8405</c:v>
                </c:pt>
                <c:pt idx="247">
                  <c:v>2.8471000000000002</c:v>
                </c:pt>
                <c:pt idx="248">
                  <c:v>2.8542999999999998</c:v>
                </c:pt>
                <c:pt idx="249">
                  <c:v>2.8605</c:v>
                </c:pt>
                <c:pt idx="250">
                  <c:v>2.8681000000000001</c:v>
                </c:pt>
                <c:pt idx="251">
                  <c:v>2.8748</c:v>
                </c:pt>
                <c:pt idx="252">
                  <c:v>2.8793000000000002</c:v>
                </c:pt>
                <c:pt idx="253">
                  <c:v>2.8875999999999999</c:v>
                </c:pt>
                <c:pt idx="254">
                  <c:v>2.8940000000000001</c:v>
                </c:pt>
                <c:pt idx="255">
                  <c:v>2.8995000000000002</c:v>
                </c:pt>
                <c:pt idx="256">
                  <c:v>2.9066000000000001</c:v>
                </c:pt>
                <c:pt idx="257">
                  <c:v>2.9138999999999999</c:v>
                </c:pt>
                <c:pt idx="258">
                  <c:v>2.9182999999999999</c:v>
                </c:pt>
                <c:pt idx="259">
                  <c:v>2.9276</c:v>
                </c:pt>
                <c:pt idx="260">
                  <c:v>2.9319999999999999</c:v>
                </c:pt>
                <c:pt idx="261">
                  <c:v>2.9399000000000002</c:v>
                </c:pt>
                <c:pt idx="262">
                  <c:v>2.9457</c:v>
                </c:pt>
                <c:pt idx="263">
                  <c:v>2.9525999999999999</c:v>
                </c:pt>
                <c:pt idx="264">
                  <c:v>2.9588999999999999</c:v>
                </c:pt>
                <c:pt idx="265">
                  <c:v>2.9664999999999999</c:v>
                </c:pt>
                <c:pt idx="266">
                  <c:v>2.9738000000000002</c:v>
                </c:pt>
                <c:pt idx="267">
                  <c:v>2.9803999999999999</c:v>
                </c:pt>
                <c:pt idx="268">
                  <c:v>2.9851000000000001</c:v>
                </c:pt>
                <c:pt idx="269">
                  <c:v>2.9923999999999999</c:v>
                </c:pt>
                <c:pt idx="270">
                  <c:v>2.9998999999999998</c:v>
                </c:pt>
                <c:pt idx="271">
                  <c:v>3.0041000000000002</c:v>
                </c:pt>
                <c:pt idx="272">
                  <c:v>3.0123000000000002</c:v>
                </c:pt>
                <c:pt idx="273">
                  <c:v>3.0192000000000001</c:v>
                </c:pt>
                <c:pt idx="274">
                  <c:v>3.0249999999999999</c:v>
                </c:pt>
                <c:pt idx="275">
                  <c:v>3.0318000000000001</c:v>
                </c:pt>
                <c:pt idx="276">
                  <c:v>3.0375999999999999</c:v>
                </c:pt>
                <c:pt idx="277">
                  <c:v>3.0430000000000001</c:v>
                </c:pt>
                <c:pt idx="278">
                  <c:v>3.0501999999999998</c:v>
                </c:pt>
                <c:pt idx="279">
                  <c:v>3.0550999999999999</c:v>
                </c:pt>
                <c:pt idx="280">
                  <c:v>3.0626000000000002</c:v>
                </c:pt>
                <c:pt idx="281">
                  <c:v>3.069</c:v>
                </c:pt>
                <c:pt idx="282">
                  <c:v>3.0745</c:v>
                </c:pt>
                <c:pt idx="283">
                  <c:v>3.0827</c:v>
                </c:pt>
                <c:pt idx="284">
                  <c:v>3.0895999999999999</c:v>
                </c:pt>
                <c:pt idx="285">
                  <c:v>3.0943000000000001</c:v>
                </c:pt>
                <c:pt idx="286">
                  <c:v>3.1017000000000001</c:v>
                </c:pt>
                <c:pt idx="287">
                  <c:v>3.1055000000000001</c:v>
                </c:pt>
                <c:pt idx="288">
                  <c:v>3.1118000000000001</c:v>
                </c:pt>
                <c:pt idx="289">
                  <c:v>3.1196999999999999</c:v>
                </c:pt>
                <c:pt idx="290">
                  <c:v>3.1267</c:v>
                </c:pt>
                <c:pt idx="291">
                  <c:v>3.1326000000000001</c:v>
                </c:pt>
                <c:pt idx="292">
                  <c:v>3.1374</c:v>
                </c:pt>
                <c:pt idx="293">
                  <c:v>3.1444000000000001</c:v>
                </c:pt>
                <c:pt idx="294">
                  <c:v>3.1505000000000001</c:v>
                </c:pt>
                <c:pt idx="295">
                  <c:v>3.1572</c:v>
                </c:pt>
                <c:pt idx="296">
                  <c:v>3.1629</c:v>
                </c:pt>
                <c:pt idx="297">
                  <c:v>3.1703000000000001</c:v>
                </c:pt>
                <c:pt idx="298">
                  <c:v>3.1775000000000002</c:v>
                </c:pt>
                <c:pt idx="299">
                  <c:v>3.1831</c:v>
                </c:pt>
                <c:pt idx="300">
                  <c:v>3.1879</c:v>
                </c:pt>
                <c:pt idx="301">
                  <c:v>3.1943000000000001</c:v>
                </c:pt>
                <c:pt idx="302">
                  <c:v>3.1999</c:v>
                </c:pt>
                <c:pt idx="303">
                  <c:v>3.2067999999999999</c:v>
                </c:pt>
                <c:pt idx="304">
                  <c:v>3.2124999999999999</c:v>
                </c:pt>
                <c:pt idx="305">
                  <c:v>3.2204000000000002</c:v>
                </c:pt>
                <c:pt idx="306">
                  <c:v>3.2250999999999999</c:v>
                </c:pt>
                <c:pt idx="307">
                  <c:v>3.2303999999999999</c:v>
                </c:pt>
                <c:pt idx="308">
                  <c:v>3.2374999999999998</c:v>
                </c:pt>
                <c:pt idx="309">
                  <c:v>3.2423000000000002</c:v>
                </c:pt>
                <c:pt idx="310">
                  <c:v>3.2503000000000002</c:v>
                </c:pt>
                <c:pt idx="311">
                  <c:v>3.2566000000000002</c:v>
                </c:pt>
                <c:pt idx="312">
                  <c:v>3.2610999999999999</c:v>
                </c:pt>
                <c:pt idx="313">
                  <c:v>3.2685</c:v>
                </c:pt>
                <c:pt idx="314">
                  <c:v>3.2740999999999998</c:v>
                </c:pt>
                <c:pt idx="315">
                  <c:v>3.2801999999999998</c:v>
                </c:pt>
                <c:pt idx="316">
                  <c:v>3.2858000000000001</c:v>
                </c:pt>
                <c:pt idx="317">
                  <c:v>3.2904</c:v>
                </c:pt>
                <c:pt idx="318">
                  <c:v>3.2991000000000001</c:v>
                </c:pt>
                <c:pt idx="319">
                  <c:v>3.3022</c:v>
                </c:pt>
                <c:pt idx="320">
                  <c:v>3.3089</c:v>
                </c:pt>
              </c:numCache>
            </c:numRef>
          </c:xVal>
          <c:yVal>
            <c:numRef>
              <c:f>'[1]S.WB.1'!$T$7:$T$327</c:f>
              <c:numCache>
                <c:formatCode>General</c:formatCode>
                <c:ptCount val="321"/>
                <c:pt idx="0">
                  <c:v>-2.7E-2</c:v>
                </c:pt>
                <c:pt idx="1">
                  <c:v>-2.5999999999999999E-2</c:v>
                </c:pt>
                <c:pt idx="2">
                  <c:v>-1.7000000000000001E-2</c:v>
                </c:pt>
                <c:pt idx="3">
                  <c:v>-2.75E-2</c:v>
                </c:pt>
                <c:pt idx="4">
                  <c:v>-2.8000000000000001E-2</c:v>
                </c:pt>
                <c:pt idx="5">
                  <c:v>-2.35E-2</c:v>
                </c:pt>
                <c:pt idx="6">
                  <c:v>-2.1999999999999999E-2</c:v>
                </c:pt>
                <c:pt idx="7">
                  <c:v>-2.9000000000000001E-2</c:v>
                </c:pt>
                <c:pt idx="8">
                  <c:v>-3.5000000000000001E-3</c:v>
                </c:pt>
                <c:pt idx="9">
                  <c:v>1.4999999999999999E-2</c:v>
                </c:pt>
                <c:pt idx="10">
                  <c:v>-9.4999999999999998E-3</c:v>
                </c:pt>
                <c:pt idx="11">
                  <c:v>-2.1499999999999998E-2</c:v>
                </c:pt>
                <c:pt idx="12">
                  <c:v>-5.0000000000000001E-4</c:v>
                </c:pt>
                <c:pt idx="13">
                  <c:v>4.4999999999999997E-3</c:v>
                </c:pt>
                <c:pt idx="14">
                  <c:v>1.2E-2</c:v>
                </c:pt>
                <c:pt idx="15">
                  <c:v>-6.4999999999999997E-3</c:v>
                </c:pt>
                <c:pt idx="16">
                  <c:v>7.4999999999999997E-3</c:v>
                </c:pt>
                <c:pt idx="17">
                  <c:v>4.8000000000000001E-2</c:v>
                </c:pt>
                <c:pt idx="18">
                  <c:v>5.8500000000000003E-2</c:v>
                </c:pt>
                <c:pt idx="19">
                  <c:v>6.5500000000000003E-2</c:v>
                </c:pt>
                <c:pt idx="20">
                  <c:v>6.5000000000000002E-2</c:v>
                </c:pt>
                <c:pt idx="21">
                  <c:v>9.4500000000000001E-2</c:v>
                </c:pt>
                <c:pt idx="22">
                  <c:v>9.7500000000000003E-2</c:v>
                </c:pt>
                <c:pt idx="23">
                  <c:v>0.1525</c:v>
                </c:pt>
                <c:pt idx="24">
                  <c:v>0.17549999999999999</c:v>
                </c:pt>
                <c:pt idx="25">
                  <c:v>0.19850000000000001</c:v>
                </c:pt>
                <c:pt idx="26">
                  <c:v>0.23749999999999999</c:v>
                </c:pt>
                <c:pt idx="27">
                  <c:v>0.26400000000000001</c:v>
                </c:pt>
                <c:pt idx="28">
                  <c:v>0.33200000000000002</c:v>
                </c:pt>
                <c:pt idx="29">
                  <c:v>0.34799999999999998</c:v>
                </c:pt>
                <c:pt idx="30">
                  <c:v>0.42199999999999999</c:v>
                </c:pt>
                <c:pt idx="31">
                  <c:v>0.46150000000000002</c:v>
                </c:pt>
                <c:pt idx="32">
                  <c:v>0.50600000000000001</c:v>
                </c:pt>
                <c:pt idx="33">
                  <c:v>0.56950000000000001</c:v>
                </c:pt>
                <c:pt idx="34">
                  <c:v>0.62649999999999995</c:v>
                </c:pt>
                <c:pt idx="35">
                  <c:v>0.68500000000000005</c:v>
                </c:pt>
                <c:pt idx="36">
                  <c:v>0.77300000000000002</c:v>
                </c:pt>
                <c:pt idx="37">
                  <c:v>0.82250000000000001</c:v>
                </c:pt>
                <c:pt idx="38">
                  <c:v>0.87949999999999995</c:v>
                </c:pt>
                <c:pt idx="39">
                  <c:v>0.95299999999999996</c:v>
                </c:pt>
                <c:pt idx="40">
                  <c:v>1.0275000000000001</c:v>
                </c:pt>
                <c:pt idx="41">
                  <c:v>1.0925</c:v>
                </c:pt>
                <c:pt idx="42">
                  <c:v>1.1785000000000001</c:v>
                </c:pt>
                <c:pt idx="43">
                  <c:v>1.2669999999999999</c:v>
                </c:pt>
                <c:pt idx="44">
                  <c:v>1.3095000000000001</c:v>
                </c:pt>
                <c:pt idx="45">
                  <c:v>1.3925000000000001</c:v>
                </c:pt>
                <c:pt idx="46">
                  <c:v>1.5055000000000001</c:v>
                </c:pt>
                <c:pt idx="47">
                  <c:v>1.5745</c:v>
                </c:pt>
                <c:pt idx="48">
                  <c:v>1.6505000000000001</c:v>
                </c:pt>
                <c:pt idx="49">
                  <c:v>1.742</c:v>
                </c:pt>
                <c:pt idx="50">
                  <c:v>1.8374999999999999</c:v>
                </c:pt>
                <c:pt idx="51">
                  <c:v>1.9379999999999999</c:v>
                </c:pt>
                <c:pt idx="52">
                  <c:v>2.0175000000000001</c:v>
                </c:pt>
                <c:pt idx="53">
                  <c:v>2.0994999999999999</c:v>
                </c:pt>
                <c:pt idx="54">
                  <c:v>2.1909999999999998</c:v>
                </c:pt>
                <c:pt idx="55">
                  <c:v>2.2885</c:v>
                </c:pt>
                <c:pt idx="56">
                  <c:v>2.38</c:v>
                </c:pt>
                <c:pt idx="57">
                  <c:v>2.4565000000000001</c:v>
                </c:pt>
                <c:pt idx="58">
                  <c:v>2.5634999999999999</c:v>
                </c:pt>
                <c:pt idx="59">
                  <c:v>2.6415000000000002</c:v>
                </c:pt>
                <c:pt idx="60">
                  <c:v>2.7545000000000002</c:v>
                </c:pt>
                <c:pt idx="61">
                  <c:v>2.8654999999999999</c:v>
                </c:pt>
                <c:pt idx="62">
                  <c:v>2.9685000000000001</c:v>
                </c:pt>
                <c:pt idx="63">
                  <c:v>3.0724999999999998</c:v>
                </c:pt>
                <c:pt idx="64">
                  <c:v>3.1779999999999999</c:v>
                </c:pt>
                <c:pt idx="65">
                  <c:v>3.2690000000000001</c:v>
                </c:pt>
                <c:pt idx="66">
                  <c:v>3.3860000000000001</c:v>
                </c:pt>
                <c:pt idx="67">
                  <c:v>3.4744999999999999</c:v>
                </c:pt>
                <c:pt idx="68">
                  <c:v>3.59</c:v>
                </c:pt>
                <c:pt idx="69">
                  <c:v>3.6545000000000001</c:v>
                </c:pt>
                <c:pt idx="70">
                  <c:v>3.7879999999999998</c:v>
                </c:pt>
                <c:pt idx="71">
                  <c:v>3.9129999999999998</c:v>
                </c:pt>
                <c:pt idx="72">
                  <c:v>4.0244999999999997</c:v>
                </c:pt>
                <c:pt idx="73">
                  <c:v>4.1059999999999999</c:v>
                </c:pt>
                <c:pt idx="74">
                  <c:v>4.2430000000000003</c:v>
                </c:pt>
                <c:pt idx="75">
                  <c:v>4.3570000000000002</c:v>
                </c:pt>
                <c:pt idx="76">
                  <c:v>4.4560000000000004</c:v>
                </c:pt>
                <c:pt idx="77">
                  <c:v>4.5545</c:v>
                </c:pt>
                <c:pt idx="78">
                  <c:v>4.6635</c:v>
                </c:pt>
                <c:pt idx="79">
                  <c:v>4.7765000000000004</c:v>
                </c:pt>
                <c:pt idx="80">
                  <c:v>4.8895</c:v>
                </c:pt>
                <c:pt idx="81">
                  <c:v>5.01</c:v>
                </c:pt>
                <c:pt idx="82">
                  <c:v>5.117</c:v>
                </c:pt>
                <c:pt idx="83">
                  <c:v>5.2634999999999996</c:v>
                </c:pt>
                <c:pt idx="84">
                  <c:v>5.3765000000000001</c:v>
                </c:pt>
                <c:pt idx="85">
                  <c:v>5.4684999999999997</c:v>
                </c:pt>
                <c:pt idx="86">
                  <c:v>5.6185</c:v>
                </c:pt>
                <c:pt idx="87">
                  <c:v>5.7065000000000001</c:v>
                </c:pt>
                <c:pt idx="88">
                  <c:v>5.8304999999999998</c:v>
                </c:pt>
                <c:pt idx="89">
                  <c:v>5.9734999999999996</c:v>
                </c:pt>
                <c:pt idx="90">
                  <c:v>6.0750000000000002</c:v>
                </c:pt>
                <c:pt idx="91">
                  <c:v>6.2030000000000003</c:v>
                </c:pt>
                <c:pt idx="92">
                  <c:v>6.3369999999999997</c:v>
                </c:pt>
                <c:pt idx="93">
                  <c:v>6.45</c:v>
                </c:pt>
                <c:pt idx="94">
                  <c:v>6.5540000000000003</c:v>
                </c:pt>
                <c:pt idx="95">
                  <c:v>6.7035</c:v>
                </c:pt>
                <c:pt idx="96">
                  <c:v>6.8150000000000004</c:v>
                </c:pt>
                <c:pt idx="97">
                  <c:v>6.9255000000000004</c:v>
                </c:pt>
                <c:pt idx="98">
                  <c:v>7.0425000000000004</c:v>
                </c:pt>
                <c:pt idx="99">
                  <c:v>7.18</c:v>
                </c:pt>
                <c:pt idx="100">
                  <c:v>7.3019999999999996</c:v>
                </c:pt>
                <c:pt idx="101">
                  <c:v>7.4385000000000003</c:v>
                </c:pt>
                <c:pt idx="102">
                  <c:v>7.5810000000000004</c:v>
                </c:pt>
                <c:pt idx="103">
                  <c:v>7.69</c:v>
                </c:pt>
                <c:pt idx="104">
                  <c:v>7.8285</c:v>
                </c:pt>
                <c:pt idx="105">
                  <c:v>7.9349999999999996</c:v>
                </c:pt>
                <c:pt idx="106">
                  <c:v>8.0760000000000005</c:v>
                </c:pt>
                <c:pt idx="107">
                  <c:v>8.2129999999999992</c:v>
                </c:pt>
                <c:pt idx="108">
                  <c:v>8.3514999999999997</c:v>
                </c:pt>
                <c:pt idx="109">
                  <c:v>8.4670000000000005</c:v>
                </c:pt>
                <c:pt idx="110">
                  <c:v>8.5945</c:v>
                </c:pt>
                <c:pt idx="111">
                  <c:v>8.7095000000000002</c:v>
                </c:pt>
                <c:pt idx="112">
                  <c:v>8.8350000000000009</c:v>
                </c:pt>
                <c:pt idx="113">
                  <c:v>8.9734999999999996</c:v>
                </c:pt>
                <c:pt idx="114">
                  <c:v>9.1129999999999995</c:v>
                </c:pt>
                <c:pt idx="115">
                  <c:v>9.2394999999999996</c:v>
                </c:pt>
                <c:pt idx="116">
                  <c:v>9.3625000000000007</c:v>
                </c:pt>
                <c:pt idx="117">
                  <c:v>9.4849999999999994</c:v>
                </c:pt>
                <c:pt idx="118">
                  <c:v>9.6475000000000009</c:v>
                </c:pt>
                <c:pt idx="119">
                  <c:v>9.7464999999999993</c:v>
                </c:pt>
                <c:pt idx="120">
                  <c:v>9.9039999999999999</c:v>
                </c:pt>
                <c:pt idx="121">
                  <c:v>10.0115</c:v>
                </c:pt>
                <c:pt idx="122">
                  <c:v>10.156000000000001</c:v>
                </c:pt>
                <c:pt idx="123">
                  <c:v>10.302</c:v>
                </c:pt>
                <c:pt idx="124">
                  <c:v>10.413500000000001</c:v>
                </c:pt>
                <c:pt idx="125">
                  <c:v>10.56</c:v>
                </c:pt>
                <c:pt idx="126">
                  <c:v>10.693</c:v>
                </c:pt>
                <c:pt idx="127">
                  <c:v>10.817</c:v>
                </c:pt>
                <c:pt idx="128">
                  <c:v>10.968999999999999</c:v>
                </c:pt>
                <c:pt idx="129">
                  <c:v>11.103</c:v>
                </c:pt>
                <c:pt idx="130">
                  <c:v>11.2285</c:v>
                </c:pt>
                <c:pt idx="131">
                  <c:v>11.395</c:v>
                </c:pt>
                <c:pt idx="132">
                  <c:v>11.492000000000001</c:v>
                </c:pt>
                <c:pt idx="133">
                  <c:v>11.6325</c:v>
                </c:pt>
                <c:pt idx="134">
                  <c:v>11.8</c:v>
                </c:pt>
                <c:pt idx="135">
                  <c:v>11.916</c:v>
                </c:pt>
                <c:pt idx="136">
                  <c:v>12.0625</c:v>
                </c:pt>
                <c:pt idx="137">
                  <c:v>12.188499999999999</c:v>
                </c:pt>
                <c:pt idx="138">
                  <c:v>12.331</c:v>
                </c:pt>
                <c:pt idx="139">
                  <c:v>12.477499999999999</c:v>
                </c:pt>
                <c:pt idx="140">
                  <c:v>12.597</c:v>
                </c:pt>
                <c:pt idx="141">
                  <c:v>12.762499999999999</c:v>
                </c:pt>
                <c:pt idx="142">
                  <c:v>12.872</c:v>
                </c:pt>
                <c:pt idx="143">
                  <c:v>13.032999999999999</c:v>
                </c:pt>
                <c:pt idx="144">
                  <c:v>13.1845</c:v>
                </c:pt>
                <c:pt idx="145">
                  <c:v>13.292</c:v>
                </c:pt>
                <c:pt idx="146">
                  <c:v>13.4315</c:v>
                </c:pt>
                <c:pt idx="147">
                  <c:v>13.6</c:v>
                </c:pt>
                <c:pt idx="148">
                  <c:v>13.715</c:v>
                </c:pt>
                <c:pt idx="149">
                  <c:v>13.875999999999999</c:v>
                </c:pt>
                <c:pt idx="150">
                  <c:v>14.013</c:v>
                </c:pt>
                <c:pt idx="151">
                  <c:v>14.148</c:v>
                </c:pt>
                <c:pt idx="152">
                  <c:v>14.291</c:v>
                </c:pt>
                <c:pt idx="153">
                  <c:v>14.4335</c:v>
                </c:pt>
                <c:pt idx="154">
                  <c:v>14.555</c:v>
                </c:pt>
                <c:pt idx="155">
                  <c:v>14.722</c:v>
                </c:pt>
                <c:pt idx="156">
                  <c:v>14.8675</c:v>
                </c:pt>
                <c:pt idx="157">
                  <c:v>14.989000000000001</c:v>
                </c:pt>
                <c:pt idx="158">
                  <c:v>15.134</c:v>
                </c:pt>
                <c:pt idx="159">
                  <c:v>15.298500000000001</c:v>
                </c:pt>
                <c:pt idx="160">
                  <c:v>15.445499999999999</c:v>
                </c:pt>
                <c:pt idx="161">
                  <c:v>15.582000000000001</c:v>
                </c:pt>
                <c:pt idx="162">
                  <c:v>15.707000000000001</c:v>
                </c:pt>
                <c:pt idx="163">
                  <c:v>15.843999999999999</c:v>
                </c:pt>
                <c:pt idx="164">
                  <c:v>16.004000000000001</c:v>
                </c:pt>
                <c:pt idx="165">
                  <c:v>16.1355</c:v>
                </c:pt>
                <c:pt idx="166">
                  <c:v>16.306000000000001</c:v>
                </c:pt>
                <c:pt idx="167">
                  <c:v>16.438500000000001</c:v>
                </c:pt>
                <c:pt idx="168">
                  <c:v>16.5825</c:v>
                </c:pt>
                <c:pt idx="169">
                  <c:v>16.731999999999999</c:v>
                </c:pt>
                <c:pt idx="170">
                  <c:v>16.865500000000001</c:v>
                </c:pt>
                <c:pt idx="171">
                  <c:v>17.026</c:v>
                </c:pt>
                <c:pt idx="172">
                  <c:v>17.164999999999999</c:v>
                </c:pt>
                <c:pt idx="173">
                  <c:v>17.329000000000001</c:v>
                </c:pt>
                <c:pt idx="174">
                  <c:v>17.474499999999999</c:v>
                </c:pt>
                <c:pt idx="175">
                  <c:v>17.580500000000001</c:v>
                </c:pt>
                <c:pt idx="176">
                  <c:v>17.755500000000001</c:v>
                </c:pt>
                <c:pt idx="177">
                  <c:v>17.88</c:v>
                </c:pt>
                <c:pt idx="178">
                  <c:v>18.02</c:v>
                </c:pt>
                <c:pt idx="179">
                  <c:v>18.198499999999999</c:v>
                </c:pt>
                <c:pt idx="180">
                  <c:v>18.349499999999999</c:v>
                </c:pt>
                <c:pt idx="181">
                  <c:v>18.497</c:v>
                </c:pt>
                <c:pt idx="182">
                  <c:v>18.637499999999999</c:v>
                </c:pt>
                <c:pt idx="183">
                  <c:v>18.795500000000001</c:v>
                </c:pt>
                <c:pt idx="184">
                  <c:v>18.938500000000001</c:v>
                </c:pt>
                <c:pt idx="185">
                  <c:v>19.073</c:v>
                </c:pt>
                <c:pt idx="186">
                  <c:v>19.221</c:v>
                </c:pt>
                <c:pt idx="187">
                  <c:v>19.388000000000002</c:v>
                </c:pt>
                <c:pt idx="188">
                  <c:v>19.5075</c:v>
                </c:pt>
                <c:pt idx="189">
                  <c:v>19.66</c:v>
                </c:pt>
                <c:pt idx="190">
                  <c:v>19.798999999999999</c:v>
                </c:pt>
                <c:pt idx="191">
                  <c:v>19.952500000000001</c:v>
                </c:pt>
                <c:pt idx="192">
                  <c:v>20.107500000000002</c:v>
                </c:pt>
                <c:pt idx="193">
                  <c:v>20.2715</c:v>
                </c:pt>
                <c:pt idx="194">
                  <c:v>20.4285</c:v>
                </c:pt>
                <c:pt idx="195">
                  <c:v>20.5825</c:v>
                </c:pt>
                <c:pt idx="196">
                  <c:v>20.7165</c:v>
                </c:pt>
                <c:pt idx="197">
                  <c:v>20.846499999999999</c:v>
                </c:pt>
                <c:pt idx="198">
                  <c:v>20.999500000000001</c:v>
                </c:pt>
                <c:pt idx="199">
                  <c:v>21.146000000000001</c:v>
                </c:pt>
                <c:pt idx="200">
                  <c:v>21.292000000000002</c:v>
                </c:pt>
                <c:pt idx="201">
                  <c:v>21.4405</c:v>
                </c:pt>
                <c:pt idx="202">
                  <c:v>21.602</c:v>
                </c:pt>
                <c:pt idx="203">
                  <c:v>21.747499999999999</c:v>
                </c:pt>
                <c:pt idx="204">
                  <c:v>21.920500000000001</c:v>
                </c:pt>
                <c:pt idx="205">
                  <c:v>22.086500000000001</c:v>
                </c:pt>
                <c:pt idx="206">
                  <c:v>22.225999999999999</c:v>
                </c:pt>
                <c:pt idx="207">
                  <c:v>22.358000000000001</c:v>
                </c:pt>
                <c:pt idx="208">
                  <c:v>22.492999999999999</c:v>
                </c:pt>
                <c:pt idx="209">
                  <c:v>22.655000000000001</c:v>
                </c:pt>
                <c:pt idx="210">
                  <c:v>22.835000000000001</c:v>
                </c:pt>
                <c:pt idx="211">
                  <c:v>22.978999999999999</c:v>
                </c:pt>
                <c:pt idx="212">
                  <c:v>23.11</c:v>
                </c:pt>
                <c:pt idx="213">
                  <c:v>23.265999999999998</c:v>
                </c:pt>
                <c:pt idx="214">
                  <c:v>23.434000000000001</c:v>
                </c:pt>
                <c:pt idx="215">
                  <c:v>23.590499999999999</c:v>
                </c:pt>
                <c:pt idx="216">
                  <c:v>23.725999999999999</c:v>
                </c:pt>
                <c:pt idx="217">
                  <c:v>23.898499999999999</c:v>
                </c:pt>
                <c:pt idx="218">
                  <c:v>24.057500000000001</c:v>
                </c:pt>
                <c:pt idx="219">
                  <c:v>24.18</c:v>
                </c:pt>
                <c:pt idx="220">
                  <c:v>24.358499999999999</c:v>
                </c:pt>
                <c:pt idx="221">
                  <c:v>24.490500000000001</c:v>
                </c:pt>
                <c:pt idx="222">
                  <c:v>24.654</c:v>
                </c:pt>
                <c:pt idx="223">
                  <c:v>24.821999999999999</c:v>
                </c:pt>
                <c:pt idx="224">
                  <c:v>24.954499999999999</c:v>
                </c:pt>
                <c:pt idx="225">
                  <c:v>25.099</c:v>
                </c:pt>
                <c:pt idx="226">
                  <c:v>25.256499999999999</c:v>
                </c:pt>
                <c:pt idx="227">
                  <c:v>25.420500000000001</c:v>
                </c:pt>
                <c:pt idx="228">
                  <c:v>25.571999999999999</c:v>
                </c:pt>
                <c:pt idx="229">
                  <c:v>25.743500000000001</c:v>
                </c:pt>
                <c:pt idx="230">
                  <c:v>25.876999999999999</c:v>
                </c:pt>
                <c:pt idx="231">
                  <c:v>26.042999999999999</c:v>
                </c:pt>
                <c:pt idx="232">
                  <c:v>26.177499999999998</c:v>
                </c:pt>
                <c:pt idx="233">
                  <c:v>26.348500000000001</c:v>
                </c:pt>
                <c:pt idx="234">
                  <c:v>26.501999999999999</c:v>
                </c:pt>
                <c:pt idx="235">
                  <c:v>26.641500000000001</c:v>
                </c:pt>
                <c:pt idx="236">
                  <c:v>26.811499999999999</c:v>
                </c:pt>
                <c:pt idx="237">
                  <c:v>26.976500000000001</c:v>
                </c:pt>
                <c:pt idx="238">
                  <c:v>27.1235</c:v>
                </c:pt>
                <c:pt idx="239">
                  <c:v>27.263999999999999</c:v>
                </c:pt>
                <c:pt idx="240">
                  <c:v>27.410499999999999</c:v>
                </c:pt>
                <c:pt idx="241">
                  <c:v>27.5855</c:v>
                </c:pt>
                <c:pt idx="242">
                  <c:v>27.736499999999999</c:v>
                </c:pt>
                <c:pt idx="243">
                  <c:v>27.9175</c:v>
                </c:pt>
                <c:pt idx="244">
                  <c:v>28.050999999999998</c:v>
                </c:pt>
                <c:pt idx="245">
                  <c:v>28.22</c:v>
                </c:pt>
                <c:pt idx="246">
                  <c:v>28.368500000000001</c:v>
                </c:pt>
                <c:pt idx="247">
                  <c:v>28.504000000000001</c:v>
                </c:pt>
                <c:pt idx="248">
                  <c:v>28.675000000000001</c:v>
                </c:pt>
                <c:pt idx="249">
                  <c:v>28.849</c:v>
                </c:pt>
                <c:pt idx="250">
                  <c:v>29.003499999999999</c:v>
                </c:pt>
                <c:pt idx="251">
                  <c:v>29.135999999999999</c:v>
                </c:pt>
                <c:pt idx="252">
                  <c:v>29.308499999999999</c:v>
                </c:pt>
                <c:pt idx="253">
                  <c:v>29.482500000000002</c:v>
                </c:pt>
                <c:pt idx="254">
                  <c:v>29.605499999999999</c:v>
                </c:pt>
                <c:pt idx="255">
                  <c:v>29.765499999999999</c:v>
                </c:pt>
                <c:pt idx="256">
                  <c:v>29.951000000000001</c:v>
                </c:pt>
                <c:pt idx="257">
                  <c:v>30.082999999999998</c:v>
                </c:pt>
                <c:pt idx="258">
                  <c:v>30.234000000000002</c:v>
                </c:pt>
                <c:pt idx="259">
                  <c:v>30.4285</c:v>
                </c:pt>
                <c:pt idx="260">
                  <c:v>30.582999999999998</c:v>
                </c:pt>
                <c:pt idx="261">
                  <c:v>30.733499999999999</c:v>
                </c:pt>
                <c:pt idx="262">
                  <c:v>30.888999999999999</c:v>
                </c:pt>
                <c:pt idx="263">
                  <c:v>31.037500000000001</c:v>
                </c:pt>
                <c:pt idx="264">
                  <c:v>31.189</c:v>
                </c:pt>
                <c:pt idx="265">
                  <c:v>31.3475</c:v>
                </c:pt>
                <c:pt idx="266">
                  <c:v>31.49</c:v>
                </c:pt>
                <c:pt idx="267">
                  <c:v>31.661999999999999</c:v>
                </c:pt>
                <c:pt idx="268">
                  <c:v>31.805</c:v>
                </c:pt>
                <c:pt idx="269">
                  <c:v>31.986999999999998</c:v>
                </c:pt>
                <c:pt idx="270">
                  <c:v>32.156500000000001</c:v>
                </c:pt>
                <c:pt idx="271">
                  <c:v>32.278500000000001</c:v>
                </c:pt>
                <c:pt idx="272">
                  <c:v>32.473500000000001</c:v>
                </c:pt>
                <c:pt idx="273">
                  <c:v>32.616</c:v>
                </c:pt>
                <c:pt idx="274">
                  <c:v>32.774999999999999</c:v>
                </c:pt>
                <c:pt idx="275">
                  <c:v>32.9405</c:v>
                </c:pt>
                <c:pt idx="276">
                  <c:v>33.087499999999999</c:v>
                </c:pt>
                <c:pt idx="277">
                  <c:v>33.268500000000003</c:v>
                </c:pt>
                <c:pt idx="278">
                  <c:v>33.400500000000001</c:v>
                </c:pt>
                <c:pt idx="279">
                  <c:v>33.588500000000003</c:v>
                </c:pt>
                <c:pt idx="280">
                  <c:v>33.746000000000002</c:v>
                </c:pt>
                <c:pt idx="281">
                  <c:v>33.875500000000002</c:v>
                </c:pt>
                <c:pt idx="282">
                  <c:v>34.0595</c:v>
                </c:pt>
                <c:pt idx="283">
                  <c:v>34.205500000000001</c:v>
                </c:pt>
                <c:pt idx="284">
                  <c:v>34.389000000000003</c:v>
                </c:pt>
                <c:pt idx="285">
                  <c:v>34.529000000000003</c:v>
                </c:pt>
                <c:pt idx="286">
                  <c:v>34.671999999999997</c:v>
                </c:pt>
                <c:pt idx="287">
                  <c:v>34.872500000000002</c:v>
                </c:pt>
                <c:pt idx="288">
                  <c:v>35.008000000000003</c:v>
                </c:pt>
                <c:pt idx="289">
                  <c:v>35.186999999999998</c:v>
                </c:pt>
                <c:pt idx="290">
                  <c:v>35.3185</c:v>
                </c:pt>
                <c:pt idx="291">
                  <c:v>35.509500000000003</c:v>
                </c:pt>
                <c:pt idx="292">
                  <c:v>35.636000000000003</c:v>
                </c:pt>
                <c:pt idx="293">
                  <c:v>35.826999999999998</c:v>
                </c:pt>
                <c:pt idx="294">
                  <c:v>35.979500000000002</c:v>
                </c:pt>
                <c:pt idx="295">
                  <c:v>36.148499999999999</c:v>
                </c:pt>
                <c:pt idx="296">
                  <c:v>36.274999999999999</c:v>
                </c:pt>
                <c:pt idx="297">
                  <c:v>36.456499999999998</c:v>
                </c:pt>
                <c:pt idx="298">
                  <c:v>36.633000000000003</c:v>
                </c:pt>
                <c:pt idx="299">
                  <c:v>36.790500000000002</c:v>
                </c:pt>
                <c:pt idx="300">
                  <c:v>36.9375</c:v>
                </c:pt>
                <c:pt idx="301">
                  <c:v>37.097499999999997</c:v>
                </c:pt>
                <c:pt idx="302">
                  <c:v>37.252499999999998</c:v>
                </c:pt>
                <c:pt idx="303">
                  <c:v>37.415500000000002</c:v>
                </c:pt>
                <c:pt idx="304">
                  <c:v>37.592500000000001</c:v>
                </c:pt>
                <c:pt idx="305">
                  <c:v>37.7575</c:v>
                </c:pt>
                <c:pt idx="306">
                  <c:v>37.924999999999997</c:v>
                </c:pt>
                <c:pt idx="307">
                  <c:v>38.0685</c:v>
                </c:pt>
                <c:pt idx="308">
                  <c:v>38.223999999999997</c:v>
                </c:pt>
                <c:pt idx="309">
                  <c:v>38.397500000000001</c:v>
                </c:pt>
                <c:pt idx="310">
                  <c:v>38.566000000000003</c:v>
                </c:pt>
                <c:pt idx="311">
                  <c:v>38.731499999999997</c:v>
                </c:pt>
                <c:pt idx="312">
                  <c:v>38.89</c:v>
                </c:pt>
                <c:pt idx="313">
                  <c:v>39.044499999999999</c:v>
                </c:pt>
                <c:pt idx="314">
                  <c:v>39.209000000000003</c:v>
                </c:pt>
                <c:pt idx="315">
                  <c:v>39.347999999999999</c:v>
                </c:pt>
                <c:pt idx="316">
                  <c:v>39.527000000000001</c:v>
                </c:pt>
                <c:pt idx="317">
                  <c:v>39.707000000000001</c:v>
                </c:pt>
                <c:pt idx="318">
                  <c:v>39.866999999999997</c:v>
                </c:pt>
                <c:pt idx="319">
                  <c:v>40.003999999999998</c:v>
                </c:pt>
                <c:pt idx="320">
                  <c:v>40.1815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7A-495A-B9FC-45AF315E24DF}"/>
            </c:ext>
          </c:extLst>
        </c:ser>
        <c:ser>
          <c:idx val="1"/>
          <c:order val="5"/>
          <c:tx>
            <c:v>150°C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'[1]S.WB.1'!$O$7:$O$327</c:f>
              <c:numCache>
                <c:formatCode>General</c:formatCode>
                <c:ptCount val="321"/>
                <c:pt idx="0">
                  <c:v>5.7000000000000002E-3</c:v>
                </c:pt>
                <c:pt idx="1">
                  <c:v>2.8400000000000002E-2</c:v>
                </c:pt>
                <c:pt idx="2">
                  <c:v>5.4100000000000002E-2</c:v>
                </c:pt>
                <c:pt idx="3">
                  <c:v>7.9200000000000007E-2</c:v>
                </c:pt>
                <c:pt idx="4">
                  <c:v>0.1047</c:v>
                </c:pt>
                <c:pt idx="5">
                  <c:v>0.1278</c:v>
                </c:pt>
                <c:pt idx="6">
                  <c:v>0.154</c:v>
                </c:pt>
                <c:pt idx="7">
                  <c:v>0.17810000000000001</c:v>
                </c:pt>
                <c:pt idx="8">
                  <c:v>0.20219999999999999</c:v>
                </c:pt>
                <c:pt idx="9">
                  <c:v>0.22689999999999999</c:v>
                </c:pt>
                <c:pt idx="10">
                  <c:v>0.25330000000000003</c:v>
                </c:pt>
                <c:pt idx="11">
                  <c:v>0.27639999999999998</c:v>
                </c:pt>
                <c:pt idx="12">
                  <c:v>0.30249999999999999</c:v>
                </c:pt>
                <c:pt idx="13">
                  <c:v>0.32740000000000002</c:v>
                </c:pt>
                <c:pt idx="14">
                  <c:v>0.3508</c:v>
                </c:pt>
                <c:pt idx="15">
                  <c:v>0.37430000000000002</c:v>
                </c:pt>
                <c:pt idx="16">
                  <c:v>0.39760000000000001</c:v>
                </c:pt>
                <c:pt idx="17">
                  <c:v>0.42080000000000001</c:v>
                </c:pt>
                <c:pt idx="18">
                  <c:v>0.44540000000000002</c:v>
                </c:pt>
                <c:pt idx="19">
                  <c:v>0.46679999999999999</c:v>
                </c:pt>
                <c:pt idx="20">
                  <c:v>0.4909</c:v>
                </c:pt>
                <c:pt idx="21">
                  <c:v>0.51270000000000004</c:v>
                </c:pt>
                <c:pt idx="22">
                  <c:v>0.53490000000000004</c:v>
                </c:pt>
                <c:pt idx="23">
                  <c:v>0.5554</c:v>
                </c:pt>
                <c:pt idx="24">
                  <c:v>0.57609999999999995</c:v>
                </c:pt>
                <c:pt idx="25">
                  <c:v>0.59719999999999995</c:v>
                </c:pt>
                <c:pt idx="26">
                  <c:v>0.61819999999999997</c:v>
                </c:pt>
                <c:pt idx="27">
                  <c:v>0.63759999999999994</c:v>
                </c:pt>
                <c:pt idx="28">
                  <c:v>0.6573</c:v>
                </c:pt>
                <c:pt idx="29">
                  <c:v>0.67710000000000004</c:v>
                </c:pt>
                <c:pt idx="30">
                  <c:v>0.69399999999999995</c:v>
                </c:pt>
                <c:pt idx="31">
                  <c:v>0.71389999999999998</c:v>
                </c:pt>
                <c:pt idx="32">
                  <c:v>0.73070000000000002</c:v>
                </c:pt>
                <c:pt idx="33">
                  <c:v>0.74980000000000002</c:v>
                </c:pt>
                <c:pt idx="34">
                  <c:v>0.76700000000000002</c:v>
                </c:pt>
                <c:pt idx="35">
                  <c:v>0.78410000000000002</c:v>
                </c:pt>
                <c:pt idx="36">
                  <c:v>0.8034</c:v>
                </c:pt>
                <c:pt idx="37">
                  <c:v>0.81759999999999999</c:v>
                </c:pt>
                <c:pt idx="38">
                  <c:v>0.83430000000000004</c:v>
                </c:pt>
                <c:pt idx="39">
                  <c:v>0.85150000000000003</c:v>
                </c:pt>
                <c:pt idx="40">
                  <c:v>0.86890000000000001</c:v>
                </c:pt>
                <c:pt idx="41">
                  <c:v>0.88380000000000003</c:v>
                </c:pt>
                <c:pt idx="42">
                  <c:v>0.90149999999999997</c:v>
                </c:pt>
                <c:pt idx="43">
                  <c:v>0.91779999999999995</c:v>
                </c:pt>
                <c:pt idx="44">
                  <c:v>0.93069999999999997</c:v>
                </c:pt>
                <c:pt idx="45">
                  <c:v>0.94789999999999996</c:v>
                </c:pt>
                <c:pt idx="46">
                  <c:v>0.96079999999999999</c:v>
                </c:pt>
                <c:pt idx="47">
                  <c:v>0.97909999999999997</c:v>
                </c:pt>
                <c:pt idx="48">
                  <c:v>0.99329999999999996</c:v>
                </c:pt>
                <c:pt idx="49">
                  <c:v>1.0077</c:v>
                </c:pt>
                <c:pt idx="50">
                  <c:v>1.0225</c:v>
                </c:pt>
                <c:pt idx="51">
                  <c:v>1.0357000000000001</c:v>
                </c:pt>
                <c:pt idx="52">
                  <c:v>1.0487</c:v>
                </c:pt>
                <c:pt idx="53">
                  <c:v>1.0628</c:v>
                </c:pt>
                <c:pt idx="54">
                  <c:v>1.0783</c:v>
                </c:pt>
                <c:pt idx="55">
                  <c:v>1.0943000000000001</c:v>
                </c:pt>
                <c:pt idx="56">
                  <c:v>1.1066</c:v>
                </c:pt>
                <c:pt idx="57">
                  <c:v>1.1175999999999999</c:v>
                </c:pt>
                <c:pt idx="58">
                  <c:v>1.1332</c:v>
                </c:pt>
                <c:pt idx="59">
                  <c:v>1.1460999999999999</c:v>
                </c:pt>
                <c:pt idx="60">
                  <c:v>1.1592</c:v>
                </c:pt>
                <c:pt idx="61">
                  <c:v>1.1728000000000001</c:v>
                </c:pt>
                <c:pt idx="62">
                  <c:v>1.1860999999999999</c:v>
                </c:pt>
                <c:pt idx="63">
                  <c:v>1.1982999999999999</c:v>
                </c:pt>
                <c:pt idx="64">
                  <c:v>1.21</c:v>
                </c:pt>
                <c:pt idx="65">
                  <c:v>1.2254</c:v>
                </c:pt>
                <c:pt idx="66">
                  <c:v>1.2370000000000001</c:v>
                </c:pt>
                <c:pt idx="67">
                  <c:v>1.2482</c:v>
                </c:pt>
                <c:pt idx="68">
                  <c:v>1.2623</c:v>
                </c:pt>
                <c:pt idx="69">
                  <c:v>1.272</c:v>
                </c:pt>
                <c:pt idx="70">
                  <c:v>1.2851999999999999</c:v>
                </c:pt>
                <c:pt idx="71">
                  <c:v>1.2989999999999999</c:v>
                </c:pt>
                <c:pt idx="72">
                  <c:v>1.3102</c:v>
                </c:pt>
                <c:pt idx="73">
                  <c:v>1.3223</c:v>
                </c:pt>
                <c:pt idx="74">
                  <c:v>1.3354999999999999</c:v>
                </c:pt>
                <c:pt idx="75">
                  <c:v>1.3465</c:v>
                </c:pt>
                <c:pt idx="76">
                  <c:v>1.3579000000000001</c:v>
                </c:pt>
                <c:pt idx="77">
                  <c:v>1.3697999999999999</c:v>
                </c:pt>
                <c:pt idx="78">
                  <c:v>1.3789</c:v>
                </c:pt>
                <c:pt idx="79">
                  <c:v>1.3911</c:v>
                </c:pt>
                <c:pt idx="80">
                  <c:v>1.4048</c:v>
                </c:pt>
                <c:pt idx="81">
                  <c:v>1.4156</c:v>
                </c:pt>
                <c:pt idx="82">
                  <c:v>1.4253</c:v>
                </c:pt>
                <c:pt idx="83">
                  <c:v>1.4356</c:v>
                </c:pt>
                <c:pt idx="84">
                  <c:v>1.4481999999999999</c:v>
                </c:pt>
                <c:pt idx="85">
                  <c:v>1.4604999999999999</c:v>
                </c:pt>
                <c:pt idx="86">
                  <c:v>1.4722999999999999</c:v>
                </c:pt>
                <c:pt idx="87">
                  <c:v>1.4827999999999999</c:v>
                </c:pt>
                <c:pt idx="88">
                  <c:v>1.4924999999999999</c:v>
                </c:pt>
                <c:pt idx="89">
                  <c:v>1.5055000000000001</c:v>
                </c:pt>
                <c:pt idx="90">
                  <c:v>1.5143</c:v>
                </c:pt>
                <c:pt idx="91">
                  <c:v>1.5275000000000001</c:v>
                </c:pt>
                <c:pt idx="92">
                  <c:v>1.5369999999999999</c:v>
                </c:pt>
                <c:pt idx="93">
                  <c:v>1.5474000000000001</c:v>
                </c:pt>
                <c:pt idx="94">
                  <c:v>1.5569</c:v>
                </c:pt>
                <c:pt idx="95">
                  <c:v>1.5682</c:v>
                </c:pt>
                <c:pt idx="96">
                  <c:v>1.5777000000000001</c:v>
                </c:pt>
                <c:pt idx="97">
                  <c:v>1.5888</c:v>
                </c:pt>
                <c:pt idx="98">
                  <c:v>1.5991</c:v>
                </c:pt>
                <c:pt idx="99">
                  <c:v>1.6084000000000001</c:v>
                </c:pt>
                <c:pt idx="100">
                  <c:v>1.6214</c:v>
                </c:pt>
                <c:pt idx="101">
                  <c:v>1.6304000000000001</c:v>
                </c:pt>
                <c:pt idx="102">
                  <c:v>1.641</c:v>
                </c:pt>
                <c:pt idx="103">
                  <c:v>1.6497999999999999</c:v>
                </c:pt>
                <c:pt idx="104">
                  <c:v>1.6598999999999999</c:v>
                </c:pt>
                <c:pt idx="105">
                  <c:v>1.6715</c:v>
                </c:pt>
                <c:pt idx="106">
                  <c:v>1.6807000000000001</c:v>
                </c:pt>
                <c:pt idx="107">
                  <c:v>1.6923999999999999</c:v>
                </c:pt>
                <c:pt idx="108">
                  <c:v>1.7016</c:v>
                </c:pt>
                <c:pt idx="109">
                  <c:v>1.7115</c:v>
                </c:pt>
                <c:pt idx="110">
                  <c:v>1.7201</c:v>
                </c:pt>
                <c:pt idx="111">
                  <c:v>1.7284999999999999</c:v>
                </c:pt>
                <c:pt idx="112">
                  <c:v>1.7381</c:v>
                </c:pt>
                <c:pt idx="113">
                  <c:v>1.7490000000000001</c:v>
                </c:pt>
                <c:pt idx="114">
                  <c:v>1.7592000000000001</c:v>
                </c:pt>
                <c:pt idx="115">
                  <c:v>1.7679</c:v>
                </c:pt>
                <c:pt idx="116">
                  <c:v>1.7778</c:v>
                </c:pt>
                <c:pt idx="117">
                  <c:v>1.7876000000000001</c:v>
                </c:pt>
                <c:pt idx="118">
                  <c:v>1.7950999999999999</c:v>
                </c:pt>
                <c:pt idx="119">
                  <c:v>1.8089999999999999</c:v>
                </c:pt>
                <c:pt idx="120">
                  <c:v>1.8180000000000001</c:v>
                </c:pt>
                <c:pt idx="121">
                  <c:v>1.8236000000000001</c:v>
                </c:pt>
                <c:pt idx="122">
                  <c:v>1.8351999999999999</c:v>
                </c:pt>
                <c:pt idx="123">
                  <c:v>1.8452999999999999</c:v>
                </c:pt>
                <c:pt idx="124">
                  <c:v>1.8520000000000001</c:v>
                </c:pt>
                <c:pt idx="125">
                  <c:v>1.8632</c:v>
                </c:pt>
                <c:pt idx="126">
                  <c:v>1.8724000000000001</c:v>
                </c:pt>
                <c:pt idx="127">
                  <c:v>1.8822000000000001</c:v>
                </c:pt>
                <c:pt idx="128">
                  <c:v>1.8904000000000001</c:v>
                </c:pt>
                <c:pt idx="129">
                  <c:v>1.9016999999999999</c:v>
                </c:pt>
                <c:pt idx="130">
                  <c:v>1.9094</c:v>
                </c:pt>
                <c:pt idx="131">
                  <c:v>1.9177999999999999</c:v>
                </c:pt>
                <c:pt idx="132">
                  <c:v>1.9254</c:v>
                </c:pt>
                <c:pt idx="133">
                  <c:v>1.9347000000000001</c:v>
                </c:pt>
                <c:pt idx="134">
                  <c:v>1.944</c:v>
                </c:pt>
                <c:pt idx="135">
                  <c:v>1.9532</c:v>
                </c:pt>
                <c:pt idx="136">
                  <c:v>1.9641</c:v>
                </c:pt>
                <c:pt idx="137">
                  <c:v>1.9715</c:v>
                </c:pt>
                <c:pt idx="138">
                  <c:v>1.9793000000000001</c:v>
                </c:pt>
                <c:pt idx="139">
                  <c:v>1.9890000000000001</c:v>
                </c:pt>
                <c:pt idx="140">
                  <c:v>1.9961</c:v>
                </c:pt>
                <c:pt idx="141">
                  <c:v>2.0057</c:v>
                </c:pt>
                <c:pt idx="142">
                  <c:v>2.0137</c:v>
                </c:pt>
                <c:pt idx="143">
                  <c:v>2.0230999999999999</c:v>
                </c:pt>
                <c:pt idx="144">
                  <c:v>2.032</c:v>
                </c:pt>
                <c:pt idx="145">
                  <c:v>2.0430999999999999</c:v>
                </c:pt>
                <c:pt idx="146">
                  <c:v>2.0510000000000002</c:v>
                </c:pt>
                <c:pt idx="147">
                  <c:v>2.0590000000000002</c:v>
                </c:pt>
                <c:pt idx="148">
                  <c:v>2.0682999999999998</c:v>
                </c:pt>
                <c:pt idx="149">
                  <c:v>2.0756000000000001</c:v>
                </c:pt>
                <c:pt idx="150">
                  <c:v>2.0840999999999998</c:v>
                </c:pt>
                <c:pt idx="151">
                  <c:v>2.0935999999999999</c:v>
                </c:pt>
                <c:pt idx="152">
                  <c:v>2.1019999999999999</c:v>
                </c:pt>
                <c:pt idx="153">
                  <c:v>2.11</c:v>
                </c:pt>
                <c:pt idx="154">
                  <c:v>2.1177000000000001</c:v>
                </c:pt>
                <c:pt idx="155">
                  <c:v>2.1272000000000002</c:v>
                </c:pt>
                <c:pt idx="156">
                  <c:v>2.1334</c:v>
                </c:pt>
                <c:pt idx="157">
                  <c:v>2.1415000000000002</c:v>
                </c:pt>
                <c:pt idx="158">
                  <c:v>2.1514000000000002</c:v>
                </c:pt>
                <c:pt idx="159">
                  <c:v>2.1591999999999998</c:v>
                </c:pt>
                <c:pt idx="160">
                  <c:v>2.1688000000000001</c:v>
                </c:pt>
                <c:pt idx="161">
                  <c:v>2.1768999999999998</c:v>
                </c:pt>
                <c:pt idx="162">
                  <c:v>2.1842000000000001</c:v>
                </c:pt>
                <c:pt idx="163">
                  <c:v>2.1920000000000002</c:v>
                </c:pt>
                <c:pt idx="164">
                  <c:v>2.1987000000000001</c:v>
                </c:pt>
                <c:pt idx="165">
                  <c:v>2.2078000000000002</c:v>
                </c:pt>
                <c:pt idx="166">
                  <c:v>2.2174</c:v>
                </c:pt>
                <c:pt idx="167">
                  <c:v>2.2250999999999999</c:v>
                </c:pt>
                <c:pt idx="168">
                  <c:v>2.2326999999999999</c:v>
                </c:pt>
                <c:pt idx="169">
                  <c:v>2.2385999999999999</c:v>
                </c:pt>
                <c:pt idx="170">
                  <c:v>2.2475999999999998</c:v>
                </c:pt>
                <c:pt idx="171">
                  <c:v>2.2557</c:v>
                </c:pt>
                <c:pt idx="172">
                  <c:v>2.2650999999999999</c:v>
                </c:pt>
                <c:pt idx="173">
                  <c:v>2.2725</c:v>
                </c:pt>
                <c:pt idx="174">
                  <c:v>2.2814999999999999</c:v>
                </c:pt>
                <c:pt idx="175">
                  <c:v>2.2869000000000002</c:v>
                </c:pt>
                <c:pt idx="176">
                  <c:v>2.2959000000000001</c:v>
                </c:pt>
                <c:pt idx="177">
                  <c:v>2.3046000000000002</c:v>
                </c:pt>
                <c:pt idx="178">
                  <c:v>2.3132000000000001</c:v>
                </c:pt>
                <c:pt idx="179">
                  <c:v>2.3187000000000002</c:v>
                </c:pt>
                <c:pt idx="180">
                  <c:v>2.3273999999999999</c:v>
                </c:pt>
                <c:pt idx="181">
                  <c:v>2.3351999999999999</c:v>
                </c:pt>
                <c:pt idx="182">
                  <c:v>2.3429000000000002</c:v>
                </c:pt>
                <c:pt idx="183">
                  <c:v>2.3506999999999998</c:v>
                </c:pt>
                <c:pt idx="184">
                  <c:v>2.3574000000000002</c:v>
                </c:pt>
                <c:pt idx="185">
                  <c:v>2.3673999999999999</c:v>
                </c:pt>
                <c:pt idx="186">
                  <c:v>2.3734000000000002</c:v>
                </c:pt>
                <c:pt idx="187">
                  <c:v>2.3818000000000001</c:v>
                </c:pt>
                <c:pt idx="188">
                  <c:v>2.3894000000000002</c:v>
                </c:pt>
                <c:pt idx="189">
                  <c:v>2.395</c:v>
                </c:pt>
                <c:pt idx="190">
                  <c:v>2.4035000000000002</c:v>
                </c:pt>
                <c:pt idx="191">
                  <c:v>2.4113000000000002</c:v>
                </c:pt>
                <c:pt idx="192">
                  <c:v>2.4192</c:v>
                </c:pt>
                <c:pt idx="193">
                  <c:v>2.4260000000000002</c:v>
                </c:pt>
                <c:pt idx="194">
                  <c:v>2.4348999999999998</c:v>
                </c:pt>
                <c:pt idx="195">
                  <c:v>2.4416000000000002</c:v>
                </c:pt>
                <c:pt idx="196">
                  <c:v>2.4493999999999998</c:v>
                </c:pt>
                <c:pt idx="197">
                  <c:v>2.4582000000000002</c:v>
                </c:pt>
                <c:pt idx="198">
                  <c:v>2.4641999999999999</c:v>
                </c:pt>
                <c:pt idx="199">
                  <c:v>2.4725000000000001</c:v>
                </c:pt>
                <c:pt idx="200">
                  <c:v>2.4813999999999998</c:v>
                </c:pt>
                <c:pt idx="201">
                  <c:v>2.4878</c:v>
                </c:pt>
                <c:pt idx="202">
                  <c:v>2.4939</c:v>
                </c:pt>
                <c:pt idx="203">
                  <c:v>2.5043000000000002</c:v>
                </c:pt>
                <c:pt idx="204">
                  <c:v>2.5116999999999998</c:v>
                </c:pt>
                <c:pt idx="205">
                  <c:v>2.5179999999999998</c:v>
                </c:pt>
                <c:pt idx="206">
                  <c:v>2.5251999999999999</c:v>
                </c:pt>
                <c:pt idx="207">
                  <c:v>2.5316000000000001</c:v>
                </c:pt>
                <c:pt idx="208">
                  <c:v>2.5375999999999999</c:v>
                </c:pt>
                <c:pt idx="209">
                  <c:v>2.5465</c:v>
                </c:pt>
                <c:pt idx="210">
                  <c:v>2.5535999999999999</c:v>
                </c:pt>
                <c:pt idx="211">
                  <c:v>2.5611000000000002</c:v>
                </c:pt>
                <c:pt idx="212">
                  <c:v>2.5672999999999999</c:v>
                </c:pt>
                <c:pt idx="213">
                  <c:v>2.5764</c:v>
                </c:pt>
                <c:pt idx="214">
                  <c:v>2.5829</c:v>
                </c:pt>
                <c:pt idx="215">
                  <c:v>2.5893999999999999</c:v>
                </c:pt>
                <c:pt idx="216">
                  <c:v>2.5988000000000002</c:v>
                </c:pt>
                <c:pt idx="217">
                  <c:v>2.6046999999999998</c:v>
                </c:pt>
                <c:pt idx="218">
                  <c:v>2.6093999999999999</c:v>
                </c:pt>
                <c:pt idx="219">
                  <c:v>2.6179999999999999</c:v>
                </c:pt>
                <c:pt idx="220">
                  <c:v>2.6244000000000001</c:v>
                </c:pt>
                <c:pt idx="221">
                  <c:v>2.6335000000000002</c:v>
                </c:pt>
                <c:pt idx="222">
                  <c:v>2.6398999999999999</c:v>
                </c:pt>
                <c:pt idx="223">
                  <c:v>2.6469</c:v>
                </c:pt>
                <c:pt idx="224">
                  <c:v>2.6555</c:v>
                </c:pt>
                <c:pt idx="225">
                  <c:v>2.6606000000000001</c:v>
                </c:pt>
                <c:pt idx="226">
                  <c:v>2.6671</c:v>
                </c:pt>
                <c:pt idx="227">
                  <c:v>2.6755</c:v>
                </c:pt>
                <c:pt idx="228">
                  <c:v>2.6829999999999998</c:v>
                </c:pt>
                <c:pt idx="229">
                  <c:v>2.6896</c:v>
                </c:pt>
                <c:pt idx="230">
                  <c:v>2.6960999999999999</c:v>
                </c:pt>
                <c:pt idx="231">
                  <c:v>2.7029000000000001</c:v>
                </c:pt>
                <c:pt idx="232">
                  <c:v>2.7097000000000002</c:v>
                </c:pt>
                <c:pt idx="233">
                  <c:v>2.7179000000000002</c:v>
                </c:pt>
                <c:pt idx="234">
                  <c:v>2.7233999999999998</c:v>
                </c:pt>
                <c:pt idx="235">
                  <c:v>2.7311999999999999</c:v>
                </c:pt>
                <c:pt idx="236">
                  <c:v>2.7378</c:v>
                </c:pt>
                <c:pt idx="237">
                  <c:v>2.7465999999999999</c:v>
                </c:pt>
                <c:pt idx="238">
                  <c:v>2.7530000000000001</c:v>
                </c:pt>
                <c:pt idx="239">
                  <c:v>2.7568999999999999</c:v>
                </c:pt>
                <c:pt idx="240">
                  <c:v>2.7654999999999998</c:v>
                </c:pt>
                <c:pt idx="241">
                  <c:v>2.7732999999999999</c:v>
                </c:pt>
                <c:pt idx="242">
                  <c:v>2.7787000000000002</c:v>
                </c:pt>
                <c:pt idx="243">
                  <c:v>2.786</c:v>
                </c:pt>
                <c:pt idx="244">
                  <c:v>2.7940999999999998</c:v>
                </c:pt>
                <c:pt idx="245">
                  <c:v>2.8</c:v>
                </c:pt>
                <c:pt idx="246">
                  <c:v>2.8069000000000002</c:v>
                </c:pt>
                <c:pt idx="247">
                  <c:v>2.8125</c:v>
                </c:pt>
                <c:pt idx="248">
                  <c:v>2.8191000000000002</c:v>
                </c:pt>
                <c:pt idx="249">
                  <c:v>2.8290000000000002</c:v>
                </c:pt>
                <c:pt idx="250">
                  <c:v>2.8325999999999998</c:v>
                </c:pt>
                <c:pt idx="251">
                  <c:v>2.8405999999999998</c:v>
                </c:pt>
                <c:pt idx="252">
                  <c:v>2.8458999999999999</c:v>
                </c:pt>
                <c:pt idx="253">
                  <c:v>2.8546999999999998</c:v>
                </c:pt>
                <c:pt idx="254">
                  <c:v>2.8603999999999998</c:v>
                </c:pt>
                <c:pt idx="255">
                  <c:v>2.8666999999999998</c:v>
                </c:pt>
                <c:pt idx="256">
                  <c:v>2.8715999999999999</c:v>
                </c:pt>
                <c:pt idx="257">
                  <c:v>2.8791000000000002</c:v>
                </c:pt>
                <c:pt idx="258">
                  <c:v>2.8864999999999998</c:v>
                </c:pt>
                <c:pt idx="259">
                  <c:v>2.8917999999999999</c:v>
                </c:pt>
                <c:pt idx="260">
                  <c:v>2.9001000000000001</c:v>
                </c:pt>
                <c:pt idx="261">
                  <c:v>2.9079999999999999</c:v>
                </c:pt>
                <c:pt idx="262">
                  <c:v>2.9137</c:v>
                </c:pt>
                <c:pt idx="263">
                  <c:v>2.9184000000000001</c:v>
                </c:pt>
                <c:pt idx="264">
                  <c:v>2.9253</c:v>
                </c:pt>
                <c:pt idx="265">
                  <c:v>2.9327000000000001</c:v>
                </c:pt>
                <c:pt idx="266">
                  <c:v>2.9420999999999999</c:v>
                </c:pt>
                <c:pt idx="267">
                  <c:v>2.9472</c:v>
                </c:pt>
                <c:pt idx="268">
                  <c:v>2.9535</c:v>
                </c:pt>
                <c:pt idx="269">
                  <c:v>2.9588999999999999</c:v>
                </c:pt>
                <c:pt idx="270">
                  <c:v>2.9651999999999998</c:v>
                </c:pt>
                <c:pt idx="271">
                  <c:v>2.9723999999999999</c:v>
                </c:pt>
                <c:pt idx="272">
                  <c:v>2.9786999999999999</c:v>
                </c:pt>
                <c:pt idx="273">
                  <c:v>2.9859</c:v>
                </c:pt>
                <c:pt idx="274">
                  <c:v>2.9902000000000002</c:v>
                </c:pt>
                <c:pt idx="275">
                  <c:v>2.9973999999999998</c:v>
                </c:pt>
                <c:pt idx="276">
                  <c:v>3.0036999999999998</c:v>
                </c:pt>
                <c:pt idx="277">
                  <c:v>3.0116999999999998</c:v>
                </c:pt>
                <c:pt idx="278">
                  <c:v>3.0171000000000001</c:v>
                </c:pt>
                <c:pt idx="279">
                  <c:v>3.024</c:v>
                </c:pt>
                <c:pt idx="280">
                  <c:v>3.0295000000000001</c:v>
                </c:pt>
                <c:pt idx="281">
                  <c:v>3.0369999999999999</c:v>
                </c:pt>
                <c:pt idx="282">
                  <c:v>3.0442999999999998</c:v>
                </c:pt>
                <c:pt idx="283">
                  <c:v>3.0505</c:v>
                </c:pt>
                <c:pt idx="284">
                  <c:v>3.0575000000000001</c:v>
                </c:pt>
                <c:pt idx="285">
                  <c:v>3.0634999999999999</c:v>
                </c:pt>
                <c:pt idx="286">
                  <c:v>3.0682</c:v>
                </c:pt>
                <c:pt idx="287">
                  <c:v>3.0750000000000002</c:v>
                </c:pt>
                <c:pt idx="288">
                  <c:v>3.0806</c:v>
                </c:pt>
                <c:pt idx="289">
                  <c:v>3.0886</c:v>
                </c:pt>
                <c:pt idx="290">
                  <c:v>3.0947</c:v>
                </c:pt>
                <c:pt idx="291">
                  <c:v>3.1006999999999998</c:v>
                </c:pt>
                <c:pt idx="292">
                  <c:v>3.1055999999999999</c:v>
                </c:pt>
                <c:pt idx="293">
                  <c:v>3.1137000000000001</c:v>
                </c:pt>
                <c:pt idx="294">
                  <c:v>3.1183000000000001</c:v>
                </c:pt>
                <c:pt idx="295">
                  <c:v>3.1251000000000002</c:v>
                </c:pt>
                <c:pt idx="296">
                  <c:v>3.1307</c:v>
                </c:pt>
                <c:pt idx="297">
                  <c:v>3.1381999999999999</c:v>
                </c:pt>
                <c:pt idx="298">
                  <c:v>3.1433</c:v>
                </c:pt>
                <c:pt idx="299">
                  <c:v>3.1497000000000002</c:v>
                </c:pt>
                <c:pt idx="300">
                  <c:v>3.1549</c:v>
                </c:pt>
                <c:pt idx="301">
                  <c:v>3.1637</c:v>
                </c:pt>
                <c:pt idx="302">
                  <c:v>3.1686999999999999</c:v>
                </c:pt>
                <c:pt idx="303">
                  <c:v>3.1749000000000001</c:v>
                </c:pt>
                <c:pt idx="304">
                  <c:v>3.1798000000000002</c:v>
                </c:pt>
                <c:pt idx="305">
                  <c:v>3.1873999999999998</c:v>
                </c:pt>
                <c:pt idx="306">
                  <c:v>3.1928000000000001</c:v>
                </c:pt>
                <c:pt idx="307">
                  <c:v>3.1981999999999999</c:v>
                </c:pt>
                <c:pt idx="308">
                  <c:v>3.2058</c:v>
                </c:pt>
                <c:pt idx="309">
                  <c:v>3.2115999999999998</c:v>
                </c:pt>
                <c:pt idx="310">
                  <c:v>3.2166999999999999</c:v>
                </c:pt>
                <c:pt idx="311">
                  <c:v>3.2239</c:v>
                </c:pt>
                <c:pt idx="312">
                  <c:v>3.2298</c:v>
                </c:pt>
                <c:pt idx="313">
                  <c:v>3.2366999999999999</c:v>
                </c:pt>
                <c:pt idx="314">
                  <c:v>3.2425000000000002</c:v>
                </c:pt>
                <c:pt idx="315">
                  <c:v>3.2480000000000002</c:v>
                </c:pt>
                <c:pt idx="316">
                  <c:v>3.2526999999999999</c:v>
                </c:pt>
                <c:pt idx="317">
                  <c:v>3.2595999999999998</c:v>
                </c:pt>
                <c:pt idx="318">
                  <c:v>3.2669000000000001</c:v>
                </c:pt>
                <c:pt idx="319">
                  <c:v>3.2719999999999998</c:v>
                </c:pt>
                <c:pt idx="320">
                  <c:v>3.2776999999999998</c:v>
                </c:pt>
              </c:numCache>
            </c:numRef>
          </c:xVal>
          <c:yVal>
            <c:numRef>
              <c:f>'[1]S.WB.1'!$P$7:$P$327</c:f>
              <c:numCache>
                <c:formatCode>General</c:formatCode>
                <c:ptCount val="321"/>
                <c:pt idx="0">
                  <c:v>-3.2500000000000001E-2</c:v>
                </c:pt>
                <c:pt idx="1">
                  <c:v>-9.4999999999999998E-3</c:v>
                </c:pt>
                <c:pt idx="2">
                  <c:v>-1.8499999999999999E-2</c:v>
                </c:pt>
                <c:pt idx="3">
                  <c:v>-1.6E-2</c:v>
                </c:pt>
                <c:pt idx="4">
                  <c:v>1.2500000000000001E-2</c:v>
                </c:pt>
                <c:pt idx="5">
                  <c:v>-2.5499999999999998E-2</c:v>
                </c:pt>
                <c:pt idx="6">
                  <c:v>-2.35E-2</c:v>
                </c:pt>
                <c:pt idx="7">
                  <c:v>-1.2500000000000001E-2</c:v>
                </c:pt>
                <c:pt idx="8">
                  <c:v>-1.0500000000000001E-2</c:v>
                </c:pt>
                <c:pt idx="9">
                  <c:v>1.2500000000000001E-2</c:v>
                </c:pt>
                <c:pt idx="10">
                  <c:v>-2.7E-2</c:v>
                </c:pt>
                <c:pt idx="11">
                  <c:v>7.0000000000000001E-3</c:v>
                </c:pt>
                <c:pt idx="12">
                  <c:v>3.0000000000000001E-3</c:v>
                </c:pt>
                <c:pt idx="13">
                  <c:v>1.2E-2</c:v>
                </c:pt>
                <c:pt idx="14">
                  <c:v>5.0000000000000001E-4</c:v>
                </c:pt>
                <c:pt idx="15">
                  <c:v>1.7500000000000002E-2</c:v>
                </c:pt>
                <c:pt idx="16">
                  <c:v>5.7000000000000002E-2</c:v>
                </c:pt>
                <c:pt idx="17">
                  <c:v>4.65E-2</c:v>
                </c:pt>
                <c:pt idx="18">
                  <c:v>5.8500000000000003E-2</c:v>
                </c:pt>
                <c:pt idx="19">
                  <c:v>7.3999999999999996E-2</c:v>
                </c:pt>
                <c:pt idx="20">
                  <c:v>0.11600000000000001</c:v>
                </c:pt>
                <c:pt idx="21">
                  <c:v>0.1275</c:v>
                </c:pt>
                <c:pt idx="22">
                  <c:v>0.16300000000000001</c:v>
                </c:pt>
                <c:pt idx="23">
                  <c:v>0.182</c:v>
                </c:pt>
                <c:pt idx="24">
                  <c:v>0.2235</c:v>
                </c:pt>
                <c:pt idx="25">
                  <c:v>0.2525</c:v>
                </c:pt>
                <c:pt idx="26">
                  <c:v>0.30049999999999999</c:v>
                </c:pt>
                <c:pt idx="27">
                  <c:v>0.32700000000000001</c:v>
                </c:pt>
                <c:pt idx="28">
                  <c:v>0.39300000000000002</c:v>
                </c:pt>
                <c:pt idx="29">
                  <c:v>0.44600000000000001</c:v>
                </c:pt>
                <c:pt idx="30">
                  <c:v>0.47899999999999998</c:v>
                </c:pt>
                <c:pt idx="31">
                  <c:v>0.53700000000000003</c:v>
                </c:pt>
                <c:pt idx="32">
                  <c:v>0.59550000000000003</c:v>
                </c:pt>
                <c:pt idx="33">
                  <c:v>0.64149999999999996</c:v>
                </c:pt>
                <c:pt idx="34">
                  <c:v>0.71950000000000003</c:v>
                </c:pt>
                <c:pt idx="35">
                  <c:v>0.80449999999999999</c:v>
                </c:pt>
                <c:pt idx="36">
                  <c:v>0.84899999999999998</c:v>
                </c:pt>
                <c:pt idx="37">
                  <c:v>0.89800000000000002</c:v>
                </c:pt>
                <c:pt idx="38">
                  <c:v>1.0155000000000001</c:v>
                </c:pt>
                <c:pt idx="39">
                  <c:v>1.0485</c:v>
                </c:pt>
                <c:pt idx="40">
                  <c:v>1.163</c:v>
                </c:pt>
                <c:pt idx="41">
                  <c:v>1.1970000000000001</c:v>
                </c:pt>
                <c:pt idx="42">
                  <c:v>1.321</c:v>
                </c:pt>
                <c:pt idx="43">
                  <c:v>1.3654999999999999</c:v>
                </c:pt>
                <c:pt idx="44">
                  <c:v>1.4675</c:v>
                </c:pt>
                <c:pt idx="45">
                  <c:v>1.5555000000000001</c:v>
                </c:pt>
                <c:pt idx="46">
                  <c:v>1.6060000000000001</c:v>
                </c:pt>
                <c:pt idx="47">
                  <c:v>1.7290000000000001</c:v>
                </c:pt>
                <c:pt idx="48">
                  <c:v>1.7929999999999999</c:v>
                </c:pt>
                <c:pt idx="49">
                  <c:v>1.899</c:v>
                </c:pt>
                <c:pt idx="50">
                  <c:v>1.9870000000000001</c:v>
                </c:pt>
                <c:pt idx="51">
                  <c:v>2.0674999999999999</c:v>
                </c:pt>
                <c:pt idx="52">
                  <c:v>2.1469999999999998</c:v>
                </c:pt>
                <c:pt idx="53">
                  <c:v>2.2610000000000001</c:v>
                </c:pt>
                <c:pt idx="54">
                  <c:v>2.3559999999999999</c:v>
                </c:pt>
                <c:pt idx="55">
                  <c:v>2.431</c:v>
                </c:pt>
                <c:pt idx="56">
                  <c:v>2.5194999999999999</c:v>
                </c:pt>
                <c:pt idx="57">
                  <c:v>2.6280000000000001</c:v>
                </c:pt>
                <c:pt idx="58">
                  <c:v>2.7280000000000002</c:v>
                </c:pt>
                <c:pt idx="59">
                  <c:v>2.8454999999999999</c:v>
                </c:pt>
                <c:pt idx="60">
                  <c:v>2.9630000000000001</c:v>
                </c:pt>
                <c:pt idx="61">
                  <c:v>3.0405000000000002</c:v>
                </c:pt>
                <c:pt idx="62">
                  <c:v>3.1295000000000002</c:v>
                </c:pt>
                <c:pt idx="63">
                  <c:v>3.2429999999999999</c:v>
                </c:pt>
                <c:pt idx="64">
                  <c:v>3.3450000000000002</c:v>
                </c:pt>
                <c:pt idx="65">
                  <c:v>3.4645000000000001</c:v>
                </c:pt>
                <c:pt idx="66">
                  <c:v>3.5680000000000001</c:v>
                </c:pt>
                <c:pt idx="67">
                  <c:v>3.6555</c:v>
                </c:pt>
                <c:pt idx="68">
                  <c:v>3.7690000000000001</c:v>
                </c:pt>
                <c:pt idx="69">
                  <c:v>3.8719999999999999</c:v>
                </c:pt>
                <c:pt idx="70">
                  <c:v>3.9980000000000002</c:v>
                </c:pt>
                <c:pt idx="71">
                  <c:v>4.1105</c:v>
                </c:pt>
                <c:pt idx="72">
                  <c:v>4.2210000000000001</c:v>
                </c:pt>
                <c:pt idx="73">
                  <c:v>4.3445</c:v>
                </c:pt>
                <c:pt idx="74">
                  <c:v>4.4325000000000001</c:v>
                </c:pt>
                <c:pt idx="75">
                  <c:v>4.5439999999999996</c:v>
                </c:pt>
                <c:pt idx="76">
                  <c:v>4.6840000000000002</c:v>
                </c:pt>
                <c:pt idx="77">
                  <c:v>4.7919999999999998</c:v>
                </c:pt>
                <c:pt idx="78">
                  <c:v>4.883</c:v>
                </c:pt>
                <c:pt idx="79">
                  <c:v>4.9974999999999996</c:v>
                </c:pt>
                <c:pt idx="80">
                  <c:v>5.1334999999999997</c:v>
                </c:pt>
                <c:pt idx="81">
                  <c:v>5.258</c:v>
                </c:pt>
                <c:pt idx="82">
                  <c:v>5.3455000000000004</c:v>
                </c:pt>
                <c:pt idx="83">
                  <c:v>5.4720000000000004</c:v>
                </c:pt>
                <c:pt idx="84">
                  <c:v>5.57</c:v>
                </c:pt>
                <c:pt idx="85">
                  <c:v>5.7154999999999996</c:v>
                </c:pt>
                <c:pt idx="86">
                  <c:v>5.8529999999999998</c:v>
                </c:pt>
                <c:pt idx="87">
                  <c:v>5.9660000000000002</c:v>
                </c:pt>
                <c:pt idx="88">
                  <c:v>6.0789999999999997</c:v>
                </c:pt>
                <c:pt idx="89">
                  <c:v>6.2069999999999999</c:v>
                </c:pt>
                <c:pt idx="90">
                  <c:v>6.3155000000000001</c:v>
                </c:pt>
                <c:pt idx="91">
                  <c:v>6.4370000000000003</c:v>
                </c:pt>
                <c:pt idx="92">
                  <c:v>6.5510000000000002</c:v>
                </c:pt>
                <c:pt idx="93">
                  <c:v>6.6950000000000003</c:v>
                </c:pt>
                <c:pt idx="94">
                  <c:v>6.8049999999999997</c:v>
                </c:pt>
                <c:pt idx="95">
                  <c:v>6.944</c:v>
                </c:pt>
                <c:pt idx="96">
                  <c:v>7.0564999999999998</c:v>
                </c:pt>
                <c:pt idx="97">
                  <c:v>7.1740000000000004</c:v>
                </c:pt>
                <c:pt idx="98">
                  <c:v>7.3064999999999998</c:v>
                </c:pt>
                <c:pt idx="99">
                  <c:v>7.4314999999999998</c:v>
                </c:pt>
                <c:pt idx="100">
                  <c:v>7.5419999999999998</c:v>
                </c:pt>
                <c:pt idx="101">
                  <c:v>7.702</c:v>
                </c:pt>
                <c:pt idx="102">
                  <c:v>7.8334999999999999</c:v>
                </c:pt>
                <c:pt idx="103">
                  <c:v>7.9359999999999999</c:v>
                </c:pt>
                <c:pt idx="104">
                  <c:v>8.0495000000000001</c:v>
                </c:pt>
                <c:pt idx="105">
                  <c:v>8.1940000000000008</c:v>
                </c:pt>
                <c:pt idx="106">
                  <c:v>8.3320000000000007</c:v>
                </c:pt>
                <c:pt idx="107">
                  <c:v>8.4384999999999994</c:v>
                </c:pt>
                <c:pt idx="108">
                  <c:v>8.5960000000000001</c:v>
                </c:pt>
                <c:pt idx="109">
                  <c:v>8.7149999999999999</c:v>
                </c:pt>
                <c:pt idx="110">
                  <c:v>8.8275000000000006</c:v>
                </c:pt>
                <c:pt idx="111">
                  <c:v>8.9794999999999998</c:v>
                </c:pt>
                <c:pt idx="112">
                  <c:v>9.1135000000000002</c:v>
                </c:pt>
                <c:pt idx="113">
                  <c:v>9.2345000000000006</c:v>
                </c:pt>
                <c:pt idx="114">
                  <c:v>9.3629999999999995</c:v>
                </c:pt>
                <c:pt idx="115">
                  <c:v>9.4964999999999993</c:v>
                </c:pt>
                <c:pt idx="116">
                  <c:v>9.6144999999999996</c:v>
                </c:pt>
                <c:pt idx="117">
                  <c:v>9.7720000000000002</c:v>
                </c:pt>
                <c:pt idx="118">
                  <c:v>9.8934999999999995</c:v>
                </c:pt>
                <c:pt idx="119">
                  <c:v>10.031499999999999</c:v>
                </c:pt>
                <c:pt idx="120">
                  <c:v>10.1685</c:v>
                </c:pt>
                <c:pt idx="121">
                  <c:v>10.31</c:v>
                </c:pt>
                <c:pt idx="122">
                  <c:v>10.407500000000001</c:v>
                </c:pt>
                <c:pt idx="123">
                  <c:v>10.564500000000001</c:v>
                </c:pt>
                <c:pt idx="124">
                  <c:v>10.715999999999999</c:v>
                </c:pt>
                <c:pt idx="125">
                  <c:v>10.8325</c:v>
                </c:pt>
                <c:pt idx="126">
                  <c:v>10.961499999999999</c:v>
                </c:pt>
                <c:pt idx="127">
                  <c:v>11.114000000000001</c:v>
                </c:pt>
                <c:pt idx="128">
                  <c:v>11.2545</c:v>
                </c:pt>
                <c:pt idx="129">
                  <c:v>11.403</c:v>
                </c:pt>
                <c:pt idx="130">
                  <c:v>11.529500000000001</c:v>
                </c:pt>
                <c:pt idx="131">
                  <c:v>11.661</c:v>
                </c:pt>
                <c:pt idx="132">
                  <c:v>11.78</c:v>
                </c:pt>
                <c:pt idx="133">
                  <c:v>11.917999999999999</c:v>
                </c:pt>
                <c:pt idx="134">
                  <c:v>12.048</c:v>
                </c:pt>
                <c:pt idx="135">
                  <c:v>12.185</c:v>
                </c:pt>
                <c:pt idx="136">
                  <c:v>12.3475</c:v>
                </c:pt>
                <c:pt idx="137">
                  <c:v>12.491</c:v>
                </c:pt>
                <c:pt idx="138">
                  <c:v>12.6175</c:v>
                </c:pt>
                <c:pt idx="139">
                  <c:v>12.765499999999999</c:v>
                </c:pt>
                <c:pt idx="140">
                  <c:v>12.8805</c:v>
                </c:pt>
                <c:pt idx="141">
                  <c:v>13.044</c:v>
                </c:pt>
                <c:pt idx="142">
                  <c:v>13.1755</c:v>
                </c:pt>
                <c:pt idx="143">
                  <c:v>13.295</c:v>
                </c:pt>
                <c:pt idx="144">
                  <c:v>13.4335</c:v>
                </c:pt>
                <c:pt idx="145">
                  <c:v>13.599500000000001</c:v>
                </c:pt>
                <c:pt idx="146">
                  <c:v>13.730499999999999</c:v>
                </c:pt>
                <c:pt idx="147">
                  <c:v>13.855499999999999</c:v>
                </c:pt>
                <c:pt idx="148">
                  <c:v>13.997</c:v>
                </c:pt>
                <c:pt idx="149">
                  <c:v>14.154</c:v>
                </c:pt>
                <c:pt idx="150">
                  <c:v>14.301</c:v>
                </c:pt>
                <c:pt idx="151">
                  <c:v>14.4535</c:v>
                </c:pt>
                <c:pt idx="152">
                  <c:v>14.573</c:v>
                </c:pt>
                <c:pt idx="153">
                  <c:v>14.714499999999999</c:v>
                </c:pt>
                <c:pt idx="154">
                  <c:v>14.8485</c:v>
                </c:pt>
                <c:pt idx="155">
                  <c:v>14.983000000000001</c:v>
                </c:pt>
                <c:pt idx="156">
                  <c:v>15.144500000000001</c:v>
                </c:pt>
                <c:pt idx="157">
                  <c:v>15.2865</c:v>
                </c:pt>
                <c:pt idx="158">
                  <c:v>15.442</c:v>
                </c:pt>
                <c:pt idx="159">
                  <c:v>15.558999999999999</c:v>
                </c:pt>
                <c:pt idx="160">
                  <c:v>15.7005</c:v>
                </c:pt>
                <c:pt idx="161">
                  <c:v>15.881500000000001</c:v>
                </c:pt>
                <c:pt idx="162">
                  <c:v>16.013999999999999</c:v>
                </c:pt>
                <c:pt idx="163">
                  <c:v>16.1265</c:v>
                </c:pt>
                <c:pt idx="164">
                  <c:v>16.283000000000001</c:v>
                </c:pt>
                <c:pt idx="165">
                  <c:v>16.461500000000001</c:v>
                </c:pt>
                <c:pt idx="166">
                  <c:v>16.6035</c:v>
                </c:pt>
                <c:pt idx="167">
                  <c:v>16.7165</c:v>
                </c:pt>
                <c:pt idx="168">
                  <c:v>16.866499999999998</c:v>
                </c:pt>
                <c:pt idx="169">
                  <c:v>17.029499999999999</c:v>
                </c:pt>
                <c:pt idx="170">
                  <c:v>17.1615</c:v>
                </c:pt>
                <c:pt idx="171">
                  <c:v>17.295000000000002</c:v>
                </c:pt>
                <c:pt idx="172">
                  <c:v>17.4435</c:v>
                </c:pt>
                <c:pt idx="173">
                  <c:v>17.6005</c:v>
                </c:pt>
                <c:pt idx="174">
                  <c:v>17.760999999999999</c:v>
                </c:pt>
                <c:pt idx="175">
                  <c:v>17.8795</c:v>
                </c:pt>
                <c:pt idx="176">
                  <c:v>18.030999999999999</c:v>
                </c:pt>
                <c:pt idx="177">
                  <c:v>18.206499999999998</c:v>
                </c:pt>
                <c:pt idx="178">
                  <c:v>18.342500000000001</c:v>
                </c:pt>
                <c:pt idx="179">
                  <c:v>18.484500000000001</c:v>
                </c:pt>
                <c:pt idx="180">
                  <c:v>18.612500000000001</c:v>
                </c:pt>
                <c:pt idx="181">
                  <c:v>18.787500000000001</c:v>
                </c:pt>
                <c:pt idx="182">
                  <c:v>18.9115</c:v>
                </c:pt>
                <c:pt idx="183">
                  <c:v>19.064499999999999</c:v>
                </c:pt>
                <c:pt idx="184">
                  <c:v>19.2395</c:v>
                </c:pt>
                <c:pt idx="185">
                  <c:v>19.37</c:v>
                </c:pt>
                <c:pt idx="186">
                  <c:v>19.532499999999999</c:v>
                </c:pt>
                <c:pt idx="187">
                  <c:v>19.677499999999998</c:v>
                </c:pt>
                <c:pt idx="188">
                  <c:v>19.798999999999999</c:v>
                </c:pt>
                <c:pt idx="189">
                  <c:v>19.965499999999999</c:v>
                </c:pt>
                <c:pt idx="190">
                  <c:v>20.091000000000001</c:v>
                </c:pt>
                <c:pt idx="191">
                  <c:v>20.2715</c:v>
                </c:pt>
                <c:pt idx="192">
                  <c:v>20.401499999999999</c:v>
                </c:pt>
                <c:pt idx="193">
                  <c:v>20.554500000000001</c:v>
                </c:pt>
                <c:pt idx="194">
                  <c:v>20.699000000000002</c:v>
                </c:pt>
                <c:pt idx="195">
                  <c:v>20.861499999999999</c:v>
                </c:pt>
                <c:pt idx="196">
                  <c:v>21.000499999999999</c:v>
                </c:pt>
                <c:pt idx="197">
                  <c:v>21.163499999999999</c:v>
                </c:pt>
                <c:pt idx="198">
                  <c:v>21.313500000000001</c:v>
                </c:pt>
                <c:pt idx="199">
                  <c:v>21.437000000000001</c:v>
                </c:pt>
                <c:pt idx="200">
                  <c:v>21.6235</c:v>
                </c:pt>
                <c:pt idx="201">
                  <c:v>21.7455</c:v>
                </c:pt>
                <c:pt idx="202">
                  <c:v>21.910499999999999</c:v>
                </c:pt>
                <c:pt idx="203">
                  <c:v>22.0565</c:v>
                </c:pt>
                <c:pt idx="204">
                  <c:v>22.226500000000001</c:v>
                </c:pt>
                <c:pt idx="205">
                  <c:v>22.358000000000001</c:v>
                </c:pt>
                <c:pt idx="206">
                  <c:v>22.503</c:v>
                </c:pt>
                <c:pt idx="207">
                  <c:v>22.6495</c:v>
                </c:pt>
                <c:pt idx="208">
                  <c:v>22.804500000000001</c:v>
                </c:pt>
                <c:pt idx="209">
                  <c:v>22.966999999999999</c:v>
                </c:pt>
                <c:pt idx="210">
                  <c:v>23.099</c:v>
                </c:pt>
                <c:pt idx="211">
                  <c:v>23.263000000000002</c:v>
                </c:pt>
                <c:pt idx="212">
                  <c:v>23.410499999999999</c:v>
                </c:pt>
                <c:pt idx="213">
                  <c:v>23.569500000000001</c:v>
                </c:pt>
                <c:pt idx="214">
                  <c:v>23.7425</c:v>
                </c:pt>
                <c:pt idx="215">
                  <c:v>23.88</c:v>
                </c:pt>
                <c:pt idx="216">
                  <c:v>24.013500000000001</c:v>
                </c:pt>
                <c:pt idx="217">
                  <c:v>24.194500000000001</c:v>
                </c:pt>
                <c:pt idx="218">
                  <c:v>24.324999999999999</c:v>
                </c:pt>
                <c:pt idx="219">
                  <c:v>24.488</c:v>
                </c:pt>
                <c:pt idx="220">
                  <c:v>24.647500000000001</c:v>
                </c:pt>
                <c:pt idx="221">
                  <c:v>24.763000000000002</c:v>
                </c:pt>
                <c:pt idx="222">
                  <c:v>24.957999999999998</c:v>
                </c:pt>
                <c:pt idx="223">
                  <c:v>25.106000000000002</c:v>
                </c:pt>
                <c:pt idx="224">
                  <c:v>25.249500000000001</c:v>
                </c:pt>
                <c:pt idx="225">
                  <c:v>25.402000000000001</c:v>
                </c:pt>
                <c:pt idx="226">
                  <c:v>25.553000000000001</c:v>
                </c:pt>
                <c:pt idx="227">
                  <c:v>25.716000000000001</c:v>
                </c:pt>
                <c:pt idx="228">
                  <c:v>25.873999999999999</c:v>
                </c:pt>
                <c:pt idx="229">
                  <c:v>26.022500000000001</c:v>
                </c:pt>
                <c:pt idx="230">
                  <c:v>26.166499999999999</c:v>
                </c:pt>
                <c:pt idx="231">
                  <c:v>26.3245</c:v>
                </c:pt>
                <c:pt idx="232">
                  <c:v>26.496500000000001</c:v>
                </c:pt>
                <c:pt idx="233">
                  <c:v>26.65</c:v>
                </c:pt>
                <c:pt idx="234">
                  <c:v>26.783999999999999</c:v>
                </c:pt>
                <c:pt idx="235">
                  <c:v>26.934999999999999</c:v>
                </c:pt>
                <c:pt idx="236">
                  <c:v>27.113</c:v>
                </c:pt>
                <c:pt idx="237">
                  <c:v>27.2685</c:v>
                </c:pt>
                <c:pt idx="238">
                  <c:v>27.426500000000001</c:v>
                </c:pt>
                <c:pt idx="239">
                  <c:v>27.573</c:v>
                </c:pt>
                <c:pt idx="240">
                  <c:v>27.720500000000001</c:v>
                </c:pt>
                <c:pt idx="241">
                  <c:v>27.865500000000001</c:v>
                </c:pt>
                <c:pt idx="242">
                  <c:v>28.023</c:v>
                </c:pt>
                <c:pt idx="243">
                  <c:v>28.206499999999998</c:v>
                </c:pt>
                <c:pt idx="244">
                  <c:v>28.353999999999999</c:v>
                </c:pt>
                <c:pt idx="245">
                  <c:v>28.500499999999999</c:v>
                </c:pt>
                <c:pt idx="246">
                  <c:v>28.641500000000001</c:v>
                </c:pt>
                <c:pt idx="247">
                  <c:v>28.813500000000001</c:v>
                </c:pt>
                <c:pt idx="248">
                  <c:v>28.979500000000002</c:v>
                </c:pt>
                <c:pt idx="249">
                  <c:v>29.133500000000002</c:v>
                </c:pt>
                <c:pt idx="250">
                  <c:v>29.268999999999998</c:v>
                </c:pt>
                <c:pt idx="251">
                  <c:v>29.457999999999998</c:v>
                </c:pt>
                <c:pt idx="252">
                  <c:v>29.58</c:v>
                </c:pt>
                <c:pt idx="253">
                  <c:v>29.761500000000002</c:v>
                </c:pt>
                <c:pt idx="254">
                  <c:v>29.916499999999999</c:v>
                </c:pt>
                <c:pt idx="255">
                  <c:v>30.0595</c:v>
                </c:pt>
                <c:pt idx="256">
                  <c:v>30.232500000000002</c:v>
                </c:pt>
                <c:pt idx="257">
                  <c:v>30.371500000000001</c:v>
                </c:pt>
                <c:pt idx="258">
                  <c:v>30.5185</c:v>
                </c:pt>
                <c:pt idx="259">
                  <c:v>30.696000000000002</c:v>
                </c:pt>
                <c:pt idx="260">
                  <c:v>30.837499999999999</c:v>
                </c:pt>
                <c:pt idx="261">
                  <c:v>31.001999999999999</c:v>
                </c:pt>
                <c:pt idx="262">
                  <c:v>31.157499999999999</c:v>
                </c:pt>
                <c:pt idx="263">
                  <c:v>31.323499999999999</c:v>
                </c:pt>
                <c:pt idx="264">
                  <c:v>31.480499999999999</c:v>
                </c:pt>
                <c:pt idx="265">
                  <c:v>31.636500000000002</c:v>
                </c:pt>
                <c:pt idx="266">
                  <c:v>31.785499999999999</c:v>
                </c:pt>
                <c:pt idx="267">
                  <c:v>31.946000000000002</c:v>
                </c:pt>
                <c:pt idx="268">
                  <c:v>32.1235</c:v>
                </c:pt>
                <c:pt idx="269">
                  <c:v>32.279000000000003</c:v>
                </c:pt>
                <c:pt idx="270">
                  <c:v>32.433999999999997</c:v>
                </c:pt>
                <c:pt idx="271">
                  <c:v>32.609499999999997</c:v>
                </c:pt>
                <c:pt idx="272">
                  <c:v>32.735500000000002</c:v>
                </c:pt>
                <c:pt idx="273">
                  <c:v>32.893999999999998</c:v>
                </c:pt>
                <c:pt idx="274">
                  <c:v>33.083500000000001</c:v>
                </c:pt>
                <c:pt idx="275">
                  <c:v>33.220999999999997</c:v>
                </c:pt>
                <c:pt idx="276">
                  <c:v>33.369</c:v>
                </c:pt>
                <c:pt idx="277">
                  <c:v>33.561</c:v>
                </c:pt>
                <c:pt idx="278">
                  <c:v>33.695</c:v>
                </c:pt>
                <c:pt idx="279">
                  <c:v>33.845999999999997</c:v>
                </c:pt>
                <c:pt idx="280">
                  <c:v>34.032499999999999</c:v>
                </c:pt>
                <c:pt idx="281">
                  <c:v>34.161000000000001</c:v>
                </c:pt>
                <c:pt idx="282">
                  <c:v>34.356999999999999</c:v>
                </c:pt>
                <c:pt idx="283">
                  <c:v>34.482999999999997</c:v>
                </c:pt>
                <c:pt idx="284">
                  <c:v>34.657499999999999</c:v>
                </c:pt>
                <c:pt idx="285">
                  <c:v>34.799999999999997</c:v>
                </c:pt>
                <c:pt idx="286">
                  <c:v>34.985500000000002</c:v>
                </c:pt>
                <c:pt idx="287">
                  <c:v>35.122</c:v>
                </c:pt>
                <c:pt idx="288">
                  <c:v>35.298999999999999</c:v>
                </c:pt>
                <c:pt idx="289">
                  <c:v>35.442</c:v>
                </c:pt>
                <c:pt idx="290">
                  <c:v>35.609000000000002</c:v>
                </c:pt>
                <c:pt idx="291">
                  <c:v>35.776000000000003</c:v>
                </c:pt>
                <c:pt idx="292">
                  <c:v>35.915500000000002</c:v>
                </c:pt>
                <c:pt idx="293">
                  <c:v>36.103999999999999</c:v>
                </c:pt>
                <c:pt idx="294">
                  <c:v>36.247500000000002</c:v>
                </c:pt>
                <c:pt idx="295">
                  <c:v>36.422499999999999</c:v>
                </c:pt>
                <c:pt idx="296">
                  <c:v>36.573</c:v>
                </c:pt>
                <c:pt idx="297">
                  <c:v>36.728499999999997</c:v>
                </c:pt>
                <c:pt idx="298">
                  <c:v>36.893500000000003</c:v>
                </c:pt>
                <c:pt idx="299">
                  <c:v>37.06</c:v>
                </c:pt>
                <c:pt idx="300">
                  <c:v>37.225499999999997</c:v>
                </c:pt>
                <c:pt idx="301">
                  <c:v>37.387</c:v>
                </c:pt>
                <c:pt idx="302">
                  <c:v>37.53</c:v>
                </c:pt>
                <c:pt idx="303">
                  <c:v>37.706000000000003</c:v>
                </c:pt>
                <c:pt idx="304">
                  <c:v>37.843000000000004</c:v>
                </c:pt>
                <c:pt idx="305">
                  <c:v>38.017000000000003</c:v>
                </c:pt>
                <c:pt idx="306">
                  <c:v>38.194000000000003</c:v>
                </c:pt>
                <c:pt idx="307">
                  <c:v>38.330500000000001</c:v>
                </c:pt>
                <c:pt idx="308">
                  <c:v>38.483499999999999</c:v>
                </c:pt>
                <c:pt idx="309">
                  <c:v>38.667000000000002</c:v>
                </c:pt>
                <c:pt idx="310">
                  <c:v>38.825499999999998</c:v>
                </c:pt>
                <c:pt idx="311">
                  <c:v>38.981999999999999</c:v>
                </c:pt>
                <c:pt idx="312">
                  <c:v>39.134500000000003</c:v>
                </c:pt>
                <c:pt idx="313">
                  <c:v>39.307499999999997</c:v>
                </c:pt>
                <c:pt idx="314">
                  <c:v>39.460999999999999</c:v>
                </c:pt>
                <c:pt idx="315">
                  <c:v>39.628999999999998</c:v>
                </c:pt>
                <c:pt idx="316">
                  <c:v>39.775500000000001</c:v>
                </c:pt>
                <c:pt idx="317">
                  <c:v>39.945</c:v>
                </c:pt>
                <c:pt idx="318">
                  <c:v>40.097999999999999</c:v>
                </c:pt>
                <c:pt idx="319">
                  <c:v>40.290500000000002</c:v>
                </c:pt>
                <c:pt idx="320">
                  <c:v>40.454000000000001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7A-495A-B9FC-45AF315E24DF}"/>
            </c:ext>
          </c:extLst>
        </c:ser>
        <c:ser>
          <c:idx val="6"/>
          <c:order val="6"/>
          <c:tx>
            <c:v>175°C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'[1]S.WB.1'!$C$7:$C$327</c:f>
              <c:numCache>
                <c:formatCode>General</c:formatCode>
                <c:ptCount val="321"/>
                <c:pt idx="0">
                  <c:v>6.6E-3</c:v>
                </c:pt>
                <c:pt idx="1">
                  <c:v>2.9399999999999999E-2</c:v>
                </c:pt>
                <c:pt idx="2">
                  <c:v>5.2400000000000002E-2</c:v>
                </c:pt>
                <c:pt idx="3">
                  <c:v>7.8299999999999995E-2</c:v>
                </c:pt>
                <c:pt idx="4">
                  <c:v>0.10390000000000001</c:v>
                </c:pt>
                <c:pt idx="5">
                  <c:v>0.12790000000000001</c:v>
                </c:pt>
                <c:pt idx="6">
                  <c:v>0.1522</c:v>
                </c:pt>
                <c:pt idx="7">
                  <c:v>0.1782</c:v>
                </c:pt>
                <c:pt idx="8">
                  <c:v>0.20380000000000001</c:v>
                </c:pt>
                <c:pt idx="9">
                  <c:v>0.22700000000000001</c:v>
                </c:pt>
                <c:pt idx="10">
                  <c:v>0.253</c:v>
                </c:pt>
                <c:pt idx="11">
                  <c:v>0.27550000000000002</c:v>
                </c:pt>
                <c:pt idx="12">
                  <c:v>0.29959999999999998</c:v>
                </c:pt>
                <c:pt idx="13">
                  <c:v>0.32550000000000001</c:v>
                </c:pt>
                <c:pt idx="14">
                  <c:v>0.34720000000000001</c:v>
                </c:pt>
                <c:pt idx="15">
                  <c:v>0.37280000000000002</c:v>
                </c:pt>
                <c:pt idx="16">
                  <c:v>0.39379999999999998</c:v>
                </c:pt>
                <c:pt idx="17">
                  <c:v>0.4178</c:v>
                </c:pt>
                <c:pt idx="18">
                  <c:v>0.4395</c:v>
                </c:pt>
                <c:pt idx="19">
                  <c:v>0.46210000000000001</c:v>
                </c:pt>
                <c:pt idx="20">
                  <c:v>0.48280000000000001</c:v>
                </c:pt>
                <c:pt idx="21">
                  <c:v>0.50370000000000004</c:v>
                </c:pt>
                <c:pt idx="22">
                  <c:v>0.52610000000000001</c:v>
                </c:pt>
                <c:pt idx="23">
                  <c:v>0.54649999999999999</c:v>
                </c:pt>
                <c:pt idx="24">
                  <c:v>0.56699999999999995</c:v>
                </c:pt>
                <c:pt idx="25">
                  <c:v>0.58630000000000004</c:v>
                </c:pt>
                <c:pt idx="26">
                  <c:v>0.60709999999999997</c:v>
                </c:pt>
                <c:pt idx="27">
                  <c:v>0.62649999999999995</c:v>
                </c:pt>
                <c:pt idx="28">
                  <c:v>0.64510000000000001</c:v>
                </c:pt>
                <c:pt idx="29">
                  <c:v>0.66310000000000002</c:v>
                </c:pt>
                <c:pt idx="30">
                  <c:v>0.68100000000000005</c:v>
                </c:pt>
                <c:pt idx="31">
                  <c:v>0.69899999999999995</c:v>
                </c:pt>
                <c:pt idx="32">
                  <c:v>0.71750000000000003</c:v>
                </c:pt>
                <c:pt idx="33">
                  <c:v>0.73640000000000005</c:v>
                </c:pt>
                <c:pt idx="34">
                  <c:v>0.75260000000000005</c:v>
                </c:pt>
                <c:pt idx="35">
                  <c:v>0.77059999999999995</c:v>
                </c:pt>
                <c:pt idx="36">
                  <c:v>0.78639999999999999</c:v>
                </c:pt>
                <c:pt idx="37">
                  <c:v>0.8014</c:v>
                </c:pt>
                <c:pt idx="38">
                  <c:v>0.81720000000000004</c:v>
                </c:pt>
                <c:pt idx="39">
                  <c:v>0.83440000000000003</c:v>
                </c:pt>
                <c:pt idx="40">
                  <c:v>0.8498</c:v>
                </c:pt>
                <c:pt idx="41">
                  <c:v>0.86560000000000004</c:v>
                </c:pt>
                <c:pt idx="42">
                  <c:v>0.87949999999999995</c:v>
                </c:pt>
                <c:pt idx="43">
                  <c:v>0.89529999999999998</c:v>
                </c:pt>
                <c:pt idx="44">
                  <c:v>0.90939999999999999</c:v>
                </c:pt>
                <c:pt idx="45">
                  <c:v>0.9244</c:v>
                </c:pt>
                <c:pt idx="46">
                  <c:v>0.94089999999999996</c:v>
                </c:pt>
                <c:pt idx="47">
                  <c:v>0.95430000000000004</c:v>
                </c:pt>
                <c:pt idx="48">
                  <c:v>0.96799999999999997</c:v>
                </c:pt>
                <c:pt idx="49">
                  <c:v>0.98229999999999995</c:v>
                </c:pt>
                <c:pt idx="50">
                  <c:v>0.99570000000000003</c:v>
                </c:pt>
                <c:pt idx="51">
                  <c:v>1.0108999999999999</c:v>
                </c:pt>
                <c:pt idx="52">
                  <c:v>1.0251999999999999</c:v>
                </c:pt>
                <c:pt idx="53">
                  <c:v>1.038</c:v>
                </c:pt>
                <c:pt idx="54">
                  <c:v>1.0517000000000001</c:v>
                </c:pt>
                <c:pt idx="55">
                  <c:v>1.0639000000000001</c:v>
                </c:pt>
                <c:pt idx="56">
                  <c:v>1.0795999999999999</c:v>
                </c:pt>
                <c:pt idx="57">
                  <c:v>1.0909</c:v>
                </c:pt>
                <c:pt idx="58">
                  <c:v>1.1044</c:v>
                </c:pt>
                <c:pt idx="59">
                  <c:v>1.1168</c:v>
                </c:pt>
                <c:pt idx="60">
                  <c:v>1.1295999999999999</c:v>
                </c:pt>
                <c:pt idx="61">
                  <c:v>1.1431</c:v>
                </c:pt>
                <c:pt idx="62">
                  <c:v>1.1563000000000001</c:v>
                </c:pt>
                <c:pt idx="63">
                  <c:v>1.1660999999999999</c:v>
                </c:pt>
                <c:pt idx="64">
                  <c:v>1.18</c:v>
                </c:pt>
                <c:pt idx="65">
                  <c:v>1.1928000000000001</c:v>
                </c:pt>
                <c:pt idx="66">
                  <c:v>1.2055</c:v>
                </c:pt>
                <c:pt idx="67">
                  <c:v>1.2166999999999999</c:v>
                </c:pt>
                <c:pt idx="68">
                  <c:v>1.2289000000000001</c:v>
                </c:pt>
                <c:pt idx="69">
                  <c:v>1.2410000000000001</c:v>
                </c:pt>
                <c:pt idx="70">
                  <c:v>1.2539</c:v>
                </c:pt>
                <c:pt idx="71">
                  <c:v>1.2657</c:v>
                </c:pt>
                <c:pt idx="72">
                  <c:v>1.2757000000000001</c:v>
                </c:pt>
                <c:pt idx="73">
                  <c:v>1.2866</c:v>
                </c:pt>
                <c:pt idx="74">
                  <c:v>1.2999000000000001</c:v>
                </c:pt>
                <c:pt idx="75">
                  <c:v>1.3090999999999999</c:v>
                </c:pt>
                <c:pt idx="76">
                  <c:v>1.3221000000000001</c:v>
                </c:pt>
                <c:pt idx="77">
                  <c:v>1.3341000000000001</c:v>
                </c:pt>
                <c:pt idx="78">
                  <c:v>1.3453999999999999</c:v>
                </c:pt>
                <c:pt idx="79">
                  <c:v>1.3552999999999999</c:v>
                </c:pt>
                <c:pt idx="80">
                  <c:v>1.3676999999999999</c:v>
                </c:pt>
                <c:pt idx="81">
                  <c:v>1.3771</c:v>
                </c:pt>
                <c:pt idx="82">
                  <c:v>1.3895999999999999</c:v>
                </c:pt>
                <c:pt idx="83">
                  <c:v>1.3988</c:v>
                </c:pt>
                <c:pt idx="84">
                  <c:v>1.4095</c:v>
                </c:pt>
                <c:pt idx="85">
                  <c:v>1.4227000000000001</c:v>
                </c:pt>
                <c:pt idx="86">
                  <c:v>1.4319999999999999</c:v>
                </c:pt>
                <c:pt idx="87">
                  <c:v>1.4450000000000001</c:v>
                </c:pt>
                <c:pt idx="88">
                  <c:v>1.4534</c:v>
                </c:pt>
                <c:pt idx="89">
                  <c:v>1.4635</c:v>
                </c:pt>
                <c:pt idx="90">
                  <c:v>1.4748000000000001</c:v>
                </c:pt>
                <c:pt idx="91">
                  <c:v>1.4843999999999999</c:v>
                </c:pt>
                <c:pt idx="92">
                  <c:v>1.4957</c:v>
                </c:pt>
                <c:pt idx="93">
                  <c:v>1.5066999999999999</c:v>
                </c:pt>
                <c:pt idx="94">
                  <c:v>1.5165999999999999</c:v>
                </c:pt>
                <c:pt idx="95">
                  <c:v>1.5277000000000001</c:v>
                </c:pt>
                <c:pt idx="96">
                  <c:v>1.5367</c:v>
                </c:pt>
                <c:pt idx="97">
                  <c:v>1.5474000000000001</c:v>
                </c:pt>
                <c:pt idx="98">
                  <c:v>1.5571999999999999</c:v>
                </c:pt>
                <c:pt idx="99">
                  <c:v>1.5668</c:v>
                </c:pt>
                <c:pt idx="100">
                  <c:v>1.5785</c:v>
                </c:pt>
                <c:pt idx="101">
                  <c:v>1.5875999999999999</c:v>
                </c:pt>
                <c:pt idx="102">
                  <c:v>1.5956999999999999</c:v>
                </c:pt>
                <c:pt idx="103">
                  <c:v>1.6077999999999999</c:v>
                </c:pt>
                <c:pt idx="104">
                  <c:v>1.6163000000000001</c:v>
                </c:pt>
                <c:pt idx="105">
                  <c:v>1.6275999999999999</c:v>
                </c:pt>
                <c:pt idx="106">
                  <c:v>1.6364000000000001</c:v>
                </c:pt>
                <c:pt idx="107">
                  <c:v>1.647</c:v>
                </c:pt>
                <c:pt idx="108">
                  <c:v>1.6548</c:v>
                </c:pt>
                <c:pt idx="109">
                  <c:v>1.6667000000000001</c:v>
                </c:pt>
                <c:pt idx="110">
                  <c:v>1.6752</c:v>
                </c:pt>
                <c:pt idx="111">
                  <c:v>1.6840999999999999</c:v>
                </c:pt>
                <c:pt idx="112">
                  <c:v>1.6942999999999999</c:v>
                </c:pt>
                <c:pt idx="113">
                  <c:v>1.702</c:v>
                </c:pt>
                <c:pt idx="114">
                  <c:v>1.7135</c:v>
                </c:pt>
                <c:pt idx="115">
                  <c:v>1.7223999999999999</c:v>
                </c:pt>
                <c:pt idx="116">
                  <c:v>1.7316</c:v>
                </c:pt>
                <c:pt idx="117">
                  <c:v>1.7414000000000001</c:v>
                </c:pt>
                <c:pt idx="118">
                  <c:v>1.7507999999999999</c:v>
                </c:pt>
                <c:pt idx="119">
                  <c:v>1.7597</c:v>
                </c:pt>
                <c:pt idx="120">
                  <c:v>1.7685999999999999</c:v>
                </c:pt>
                <c:pt idx="121">
                  <c:v>1.7764</c:v>
                </c:pt>
                <c:pt idx="122">
                  <c:v>1.7870999999999999</c:v>
                </c:pt>
                <c:pt idx="123">
                  <c:v>1.7981</c:v>
                </c:pt>
                <c:pt idx="124">
                  <c:v>1.8049999999999999</c:v>
                </c:pt>
                <c:pt idx="125">
                  <c:v>1.8140000000000001</c:v>
                </c:pt>
                <c:pt idx="126">
                  <c:v>1.8242</c:v>
                </c:pt>
                <c:pt idx="127">
                  <c:v>1.8314999999999999</c:v>
                </c:pt>
                <c:pt idx="128">
                  <c:v>1.8409</c:v>
                </c:pt>
                <c:pt idx="129">
                  <c:v>1.85</c:v>
                </c:pt>
                <c:pt idx="130">
                  <c:v>1.8593</c:v>
                </c:pt>
                <c:pt idx="131">
                  <c:v>1.8697999999999999</c:v>
                </c:pt>
                <c:pt idx="132">
                  <c:v>1.877</c:v>
                </c:pt>
                <c:pt idx="133">
                  <c:v>1.8864000000000001</c:v>
                </c:pt>
                <c:pt idx="134">
                  <c:v>1.8964000000000001</c:v>
                </c:pt>
                <c:pt idx="135">
                  <c:v>1.9032</c:v>
                </c:pt>
                <c:pt idx="136">
                  <c:v>1.9145000000000001</c:v>
                </c:pt>
                <c:pt idx="137">
                  <c:v>1.921</c:v>
                </c:pt>
                <c:pt idx="138">
                  <c:v>1.93</c:v>
                </c:pt>
                <c:pt idx="139">
                  <c:v>1.9380999999999999</c:v>
                </c:pt>
                <c:pt idx="140">
                  <c:v>1.9464999999999999</c:v>
                </c:pt>
                <c:pt idx="141">
                  <c:v>1.9551000000000001</c:v>
                </c:pt>
                <c:pt idx="142">
                  <c:v>1.9654</c:v>
                </c:pt>
                <c:pt idx="143">
                  <c:v>1.9722999999999999</c:v>
                </c:pt>
                <c:pt idx="144">
                  <c:v>1.9823999999999999</c:v>
                </c:pt>
                <c:pt idx="145">
                  <c:v>1.9906999999999999</c:v>
                </c:pt>
                <c:pt idx="146">
                  <c:v>1.998</c:v>
                </c:pt>
                <c:pt idx="147">
                  <c:v>2.0055999999999998</c:v>
                </c:pt>
                <c:pt idx="148">
                  <c:v>2.0152000000000001</c:v>
                </c:pt>
                <c:pt idx="149">
                  <c:v>2.0249000000000001</c:v>
                </c:pt>
                <c:pt idx="150">
                  <c:v>2.0308000000000002</c:v>
                </c:pt>
                <c:pt idx="151">
                  <c:v>2.0398000000000001</c:v>
                </c:pt>
                <c:pt idx="152">
                  <c:v>2.0485000000000002</c:v>
                </c:pt>
                <c:pt idx="153">
                  <c:v>2.0569000000000002</c:v>
                </c:pt>
                <c:pt idx="154">
                  <c:v>2.0661</c:v>
                </c:pt>
                <c:pt idx="155">
                  <c:v>2.0714000000000001</c:v>
                </c:pt>
                <c:pt idx="156">
                  <c:v>2.0804</c:v>
                </c:pt>
                <c:pt idx="157">
                  <c:v>2.0891999999999999</c:v>
                </c:pt>
                <c:pt idx="158">
                  <c:v>2.0964</c:v>
                </c:pt>
                <c:pt idx="159">
                  <c:v>2.1053000000000002</c:v>
                </c:pt>
                <c:pt idx="160">
                  <c:v>2.1150000000000002</c:v>
                </c:pt>
                <c:pt idx="161">
                  <c:v>2.1214</c:v>
                </c:pt>
                <c:pt idx="162">
                  <c:v>2.1307</c:v>
                </c:pt>
                <c:pt idx="163">
                  <c:v>2.1368</c:v>
                </c:pt>
                <c:pt idx="164">
                  <c:v>2.1459000000000001</c:v>
                </c:pt>
                <c:pt idx="165">
                  <c:v>2.1532</c:v>
                </c:pt>
                <c:pt idx="166">
                  <c:v>2.1619000000000002</c:v>
                </c:pt>
                <c:pt idx="167">
                  <c:v>2.1696</c:v>
                </c:pt>
                <c:pt idx="168">
                  <c:v>2.1785999999999999</c:v>
                </c:pt>
                <c:pt idx="169">
                  <c:v>2.1877</c:v>
                </c:pt>
                <c:pt idx="170">
                  <c:v>2.1937000000000002</c:v>
                </c:pt>
                <c:pt idx="171">
                  <c:v>2.2014999999999998</c:v>
                </c:pt>
                <c:pt idx="172">
                  <c:v>2.2098</c:v>
                </c:pt>
                <c:pt idx="173">
                  <c:v>2.2162000000000002</c:v>
                </c:pt>
                <c:pt idx="174">
                  <c:v>2.2252000000000001</c:v>
                </c:pt>
                <c:pt idx="175">
                  <c:v>2.2336</c:v>
                </c:pt>
                <c:pt idx="176">
                  <c:v>2.2391000000000001</c:v>
                </c:pt>
                <c:pt idx="177">
                  <c:v>2.2505000000000002</c:v>
                </c:pt>
                <c:pt idx="178">
                  <c:v>2.2574999999999998</c:v>
                </c:pt>
                <c:pt idx="179">
                  <c:v>2.2635000000000001</c:v>
                </c:pt>
                <c:pt idx="180">
                  <c:v>2.2724000000000002</c:v>
                </c:pt>
                <c:pt idx="181">
                  <c:v>2.2795999999999998</c:v>
                </c:pt>
                <c:pt idx="182">
                  <c:v>2.2867999999999999</c:v>
                </c:pt>
                <c:pt idx="183">
                  <c:v>2.2953999999999999</c:v>
                </c:pt>
                <c:pt idx="184">
                  <c:v>2.3018000000000001</c:v>
                </c:pt>
                <c:pt idx="185">
                  <c:v>2.3086000000000002</c:v>
                </c:pt>
                <c:pt idx="186">
                  <c:v>2.3193999999999999</c:v>
                </c:pt>
                <c:pt idx="187">
                  <c:v>2.3258000000000001</c:v>
                </c:pt>
                <c:pt idx="188">
                  <c:v>2.3325999999999998</c:v>
                </c:pt>
                <c:pt idx="189">
                  <c:v>2.339</c:v>
                </c:pt>
                <c:pt idx="190">
                  <c:v>2.3473000000000002</c:v>
                </c:pt>
                <c:pt idx="191">
                  <c:v>2.3555999999999999</c:v>
                </c:pt>
                <c:pt idx="192">
                  <c:v>2.3633999999999999</c:v>
                </c:pt>
                <c:pt idx="193">
                  <c:v>2.3677000000000001</c:v>
                </c:pt>
                <c:pt idx="194">
                  <c:v>2.3780999999999999</c:v>
                </c:pt>
                <c:pt idx="195">
                  <c:v>2.3860999999999999</c:v>
                </c:pt>
                <c:pt idx="196">
                  <c:v>2.3919000000000001</c:v>
                </c:pt>
                <c:pt idx="197">
                  <c:v>2.4001000000000001</c:v>
                </c:pt>
                <c:pt idx="198">
                  <c:v>2.4070999999999998</c:v>
                </c:pt>
                <c:pt idx="199">
                  <c:v>2.4146999999999998</c:v>
                </c:pt>
                <c:pt idx="200">
                  <c:v>2.4218000000000002</c:v>
                </c:pt>
                <c:pt idx="201">
                  <c:v>2.4289999999999998</c:v>
                </c:pt>
                <c:pt idx="202">
                  <c:v>2.4380999999999999</c:v>
                </c:pt>
                <c:pt idx="203">
                  <c:v>2.4445000000000001</c:v>
                </c:pt>
                <c:pt idx="204">
                  <c:v>2.4498000000000002</c:v>
                </c:pt>
                <c:pt idx="205">
                  <c:v>2.4592000000000001</c:v>
                </c:pt>
                <c:pt idx="206">
                  <c:v>2.4666999999999999</c:v>
                </c:pt>
                <c:pt idx="207">
                  <c:v>2.4733999999999998</c:v>
                </c:pt>
                <c:pt idx="208">
                  <c:v>2.4803000000000002</c:v>
                </c:pt>
                <c:pt idx="209">
                  <c:v>2.4878999999999998</c:v>
                </c:pt>
                <c:pt idx="210">
                  <c:v>2.4950000000000001</c:v>
                </c:pt>
                <c:pt idx="211">
                  <c:v>2.5026999999999999</c:v>
                </c:pt>
                <c:pt idx="212">
                  <c:v>2.5106000000000002</c:v>
                </c:pt>
                <c:pt idx="213">
                  <c:v>2.5173000000000001</c:v>
                </c:pt>
                <c:pt idx="214">
                  <c:v>2.5232999999999999</c:v>
                </c:pt>
                <c:pt idx="215">
                  <c:v>2.5318000000000001</c:v>
                </c:pt>
                <c:pt idx="216">
                  <c:v>2.5367000000000002</c:v>
                </c:pt>
                <c:pt idx="217">
                  <c:v>2.5449000000000002</c:v>
                </c:pt>
                <c:pt idx="218">
                  <c:v>2.5520999999999998</c:v>
                </c:pt>
                <c:pt idx="219">
                  <c:v>2.5594999999999999</c:v>
                </c:pt>
                <c:pt idx="220">
                  <c:v>2.5665</c:v>
                </c:pt>
                <c:pt idx="221">
                  <c:v>2.5737000000000001</c:v>
                </c:pt>
                <c:pt idx="222">
                  <c:v>2.5796999999999999</c:v>
                </c:pt>
                <c:pt idx="223">
                  <c:v>2.5865</c:v>
                </c:pt>
                <c:pt idx="224">
                  <c:v>2.5952000000000002</c:v>
                </c:pt>
                <c:pt idx="225">
                  <c:v>2.6015999999999999</c:v>
                </c:pt>
                <c:pt idx="226">
                  <c:v>2.6074999999999999</c:v>
                </c:pt>
                <c:pt idx="227">
                  <c:v>2.6151</c:v>
                </c:pt>
                <c:pt idx="228">
                  <c:v>2.6236000000000002</c:v>
                </c:pt>
                <c:pt idx="229">
                  <c:v>2.6297999999999999</c:v>
                </c:pt>
                <c:pt idx="230">
                  <c:v>2.6360999999999999</c:v>
                </c:pt>
                <c:pt idx="231">
                  <c:v>2.6429999999999998</c:v>
                </c:pt>
                <c:pt idx="232">
                  <c:v>2.653</c:v>
                </c:pt>
                <c:pt idx="233">
                  <c:v>2.6583000000000001</c:v>
                </c:pt>
                <c:pt idx="234">
                  <c:v>2.665</c:v>
                </c:pt>
                <c:pt idx="235">
                  <c:v>2.6718000000000002</c:v>
                </c:pt>
                <c:pt idx="236">
                  <c:v>2.6781000000000001</c:v>
                </c:pt>
                <c:pt idx="237">
                  <c:v>2.6829999999999998</c:v>
                </c:pt>
                <c:pt idx="238">
                  <c:v>2.6907000000000001</c:v>
                </c:pt>
                <c:pt idx="239">
                  <c:v>2.698</c:v>
                </c:pt>
                <c:pt idx="240">
                  <c:v>2.7058</c:v>
                </c:pt>
                <c:pt idx="241">
                  <c:v>2.7124000000000001</c:v>
                </c:pt>
                <c:pt idx="242">
                  <c:v>2.7181000000000002</c:v>
                </c:pt>
                <c:pt idx="243">
                  <c:v>2.7258</c:v>
                </c:pt>
                <c:pt idx="244">
                  <c:v>2.7322000000000002</c:v>
                </c:pt>
                <c:pt idx="245">
                  <c:v>2.74</c:v>
                </c:pt>
                <c:pt idx="246">
                  <c:v>2.7469000000000001</c:v>
                </c:pt>
                <c:pt idx="247">
                  <c:v>2.7528000000000001</c:v>
                </c:pt>
                <c:pt idx="248">
                  <c:v>2.7585999999999999</c:v>
                </c:pt>
                <c:pt idx="249">
                  <c:v>2.7658</c:v>
                </c:pt>
                <c:pt idx="250">
                  <c:v>2.7726999999999999</c:v>
                </c:pt>
                <c:pt idx="251">
                  <c:v>2.7791999999999999</c:v>
                </c:pt>
                <c:pt idx="252">
                  <c:v>2.7866</c:v>
                </c:pt>
                <c:pt idx="253">
                  <c:v>2.7924000000000002</c:v>
                </c:pt>
                <c:pt idx="254">
                  <c:v>2.7989000000000002</c:v>
                </c:pt>
                <c:pt idx="255">
                  <c:v>2.806</c:v>
                </c:pt>
                <c:pt idx="256">
                  <c:v>2.8130999999999999</c:v>
                </c:pt>
                <c:pt idx="257">
                  <c:v>2.8201000000000001</c:v>
                </c:pt>
                <c:pt idx="258">
                  <c:v>2.8258999999999999</c:v>
                </c:pt>
                <c:pt idx="259">
                  <c:v>2.8344</c:v>
                </c:pt>
                <c:pt idx="260">
                  <c:v>2.8395999999999999</c:v>
                </c:pt>
                <c:pt idx="261">
                  <c:v>2.8448000000000002</c:v>
                </c:pt>
                <c:pt idx="262">
                  <c:v>2.8529</c:v>
                </c:pt>
                <c:pt idx="263">
                  <c:v>2.8589000000000002</c:v>
                </c:pt>
                <c:pt idx="264">
                  <c:v>2.867</c:v>
                </c:pt>
                <c:pt idx="265">
                  <c:v>2.8706</c:v>
                </c:pt>
                <c:pt idx="266">
                  <c:v>2.8799000000000001</c:v>
                </c:pt>
                <c:pt idx="267">
                  <c:v>2.8849</c:v>
                </c:pt>
                <c:pt idx="268">
                  <c:v>2.8898999999999999</c:v>
                </c:pt>
                <c:pt idx="269">
                  <c:v>2.8984999999999999</c:v>
                </c:pt>
                <c:pt idx="270">
                  <c:v>2.9049999999999998</c:v>
                </c:pt>
                <c:pt idx="271">
                  <c:v>2.911</c:v>
                </c:pt>
                <c:pt idx="272">
                  <c:v>2.9177</c:v>
                </c:pt>
                <c:pt idx="273">
                  <c:v>2.9236</c:v>
                </c:pt>
                <c:pt idx="274">
                  <c:v>2.9293</c:v>
                </c:pt>
                <c:pt idx="275">
                  <c:v>2.9369000000000001</c:v>
                </c:pt>
                <c:pt idx="276">
                  <c:v>2.9432999999999998</c:v>
                </c:pt>
                <c:pt idx="277">
                  <c:v>2.9487999999999999</c:v>
                </c:pt>
                <c:pt idx="278">
                  <c:v>2.9548000000000001</c:v>
                </c:pt>
                <c:pt idx="279">
                  <c:v>2.9643000000000002</c:v>
                </c:pt>
                <c:pt idx="280">
                  <c:v>2.9693999999999998</c:v>
                </c:pt>
                <c:pt idx="281">
                  <c:v>2.9748000000000001</c:v>
                </c:pt>
                <c:pt idx="282">
                  <c:v>2.9803999999999999</c:v>
                </c:pt>
                <c:pt idx="283">
                  <c:v>2.9862000000000002</c:v>
                </c:pt>
                <c:pt idx="284">
                  <c:v>2.9929999999999999</c:v>
                </c:pt>
                <c:pt idx="285">
                  <c:v>3.0015999999999998</c:v>
                </c:pt>
                <c:pt idx="286">
                  <c:v>3.0074999999999998</c:v>
                </c:pt>
                <c:pt idx="287">
                  <c:v>3.0137</c:v>
                </c:pt>
                <c:pt idx="288">
                  <c:v>3.0192999999999999</c:v>
                </c:pt>
                <c:pt idx="289">
                  <c:v>3.0249999999999999</c:v>
                </c:pt>
                <c:pt idx="290">
                  <c:v>3.0324</c:v>
                </c:pt>
                <c:pt idx="291">
                  <c:v>3.0390000000000001</c:v>
                </c:pt>
                <c:pt idx="292">
                  <c:v>3.0461999999999998</c:v>
                </c:pt>
                <c:pt idx="293">
                  <c:v>3.0518999999999998</c:v>
                </c:pt>
                <c:pt idx="294">
                  <c:v>3.056</c:v>
                </c:pt>
                <c:pt idx="295">
                  <c:v>3.0640000000000001</c:v>
                </c:pt>
                <c:pt idx="296">
                  <c:v>3.0687000000000002</c:v>
                </c:pt>
                <c:pt idx="297">
                  <c:v>3.0758999999999999</c:v>
                </c:pt>
                <c:pt idx="298">
                  <c:v>3.0821999999999998</c:v>
                </c:pt>
                <c:pt idx="299">
                  <c:v>3.0867</c:v>
                </c:pt>
                <c:pt idx="300">
                  <c:v>3.0929000000000002</c:v>
                </c:pt>
                <c:pt idx="301">
                  <c:v>3.1002999999999998</c:v>
                </c:pt>
                <c:pt idx="302">
                  <c:v>3.1069</c:v>
                </c:pt>
                <c:pt idx="303">
                  <c:v>3.1139999999999999</c:v>
                </c:pt>
                <c:pt idx="304">
                  <c:v>3.1194999999999999</c:v>
                </c:pt>
                <c:pt idx="305">
                  <c:v>3.1236999999999999</c:v>
                </c:pt>
                <c:pt idx="306">
                  <c:v>3.1320000000000001</c:v>
                </c:pt>
                <c:pt idx="307">
                  <c:v>3.1377999999999999</c:v>
                </c:pt>
                <c:pt idx="308">
                  <c:v>3.1433</c:v>
                </c:pt>
                <c:pt idx="309">
                  <c:v>3.1488999999999998</c:v>
                </c:pt>
                <c:pt idx="310">
                  <c:v>3.1555</c:v>
                </c:pt>
                <c:pt idx="311">
                  <c:v>3.1612</c:v>
                </c:pt>
                <c:pt idx="312">
                  <c:v>3.1692999999999998</c:v>
                </c:pt>
                <c:pt idx="313">
                  <c:v>3.1735000000000002</c:v>
                </c:pt>
                <c:pt idx="314">
                  <c:v>3.1795</c:v>
                </c:pt>
                <c:pt idx="315">
                  <c:v>3.1859999999999999</c:v>
                </c:pt>
                <c:pt idx="316">
                  <c:v>3.1928000000000001</c:v>
                </c:pt>
                <c:pt idx="317">
                  <c:v>3.1974999999999998</c:v>
                </c:pt>
                <c:pt idx="318">
                  <c:v>3.2050000000000001</c:v>
                </c:pt>
                <c:pt idx="319">
                  <c:v>3.2107999999999999</c:v>
                </c:pt>
                <c:pt idx="320">
                  <c:v>3.2168000000000001</c:v>
                </c:pt>
              </c:numCache>
            </c:numRef>
          </c:xVal>
          <c:yVal>
            <c:numRef>
              <c:f>'[1]S.WB.1'!$D$7:$D$327</c:f>
              <c:numCache>
                <c:formatCode>General</c:formatCode>
                <c:ptCount val="321"/>
                <c:pt idx="0">
                  <c:v>-7.4999999999999997E-3</c:v>
                </c:pt>
                <c:pt idx="1">
                  <c:v>5.0000000000000001E-4</c:v>
                </c:pt>
                <c:pt idx="2">
                  <c:v>7.4999999999999997E-3</c:v>
                </c:pt>
                <c:pt idx="3">
                  <c:v>-4.4999999999999997E-3</c:v>
                </c:pt>
                <c:pt idx="4">
                  <c:v>-2.9499999999999998E-2</c:v>
                </c:pt>
                <c:pt idx="5">
                  <c:v>-1.2E-2</c:v>
                </c:pt>
                <c:pt idx="6">
                  <c:v>2.4E-2</c:v>
                </c:pt>
                <c:pt idx="7">
                  <c:v>0</c:v>
                </c:pt>
                <c:pt idx="8">
                  <c:v>0</c:v>
                </c:pt>
                <c:pt idx="9">
                  <c:v>-6.0000000000000001E-3</c:v>
                </c:pt>
                <c:pt idx="10">
                  <c:v>-8.9999999999999993E-3</c:v>
                </c:pt>
                <c:pt idx="11">
                  <c:v>-4.0000000000000001E-3</c:v>
                </c:pt>
                <c:pt idx="12">
                  <c:v>1.4E-2</c:v>
                </c:pt>
                <c:pt idx="13">
                  <c:v>3.2000000000000001E-2</c:v>
                </c:pt>
                <c:pt idx="14">
                  <c:v>4.7E-2</c:v>
                </c:pt>
                <c:pt idx="15">
                  <c:v>4.8000000000000001E-2</c:v>
                </c:pt>
                <c:pt idx="16">
                  <c:v>6.6500000000000004E-2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0.107</c:v>
                </c:pt>
                <c:pt idx="20">
                  <c:v>0.14299999999999999</c:v>
                </c:pt>
                <c:pt idx="21">
                  <c:v>0.16200000000000001</c:v>
                </c:pt>
                <c:pt idx="22">
                  <c:v>0.215</c:v>
                </c:pt>
                <c:pt idx="23">
                  <c:v>0.26300000000000001</c:v>
                </c:pt>
                <c:pt idx="24">
                  <c:v>0.29699999999999999</c:v>
                </c:pt>
                <c:pt idx="25">
                  <c:v>0.31900000000000001</c:v>
                </c:pt>
                <c:pt idx="26">
                  <c:v>0.377</c:v>
                </c:pt>
                <c:pt idx="27">
                  <c:v>0.40649999999999997</c:v>
                </c:pt>
                <c:pt idx="28">
                  <c:v>0.45950000000000002</c:v>
                </c:pt>
                <c:pt idx="29">
                  <c:v>0.52049999999999996</c:v>
                </c:pt>
                <c:pt idx="30">
                  <c:v>0.57899999999999996</c:v>
                </c:pt>
                <c:pt idx="31">
                  <c:v>0.64449999999999996</c:v>
                </c:pt>
                <c:pt idx="32">
                  <c:v>0.72099999999999997</c:v>
                </c:pt>
                <c:pt idx="33">
                  <c:v>0.79649999999999999</c:v>
                </c:pt>
                <c:pt idx="34">
                  <c:v>0.87849999999999995</c:v>
                </c:pt>
                <c:pt idx="35">
                  <c:v>0.92249999999999999</c:v>
                </c:pt>
                <c:pt idx="36">
                  <c:v>0.99850000000000005</c:v>
                </c:pt>
                <c:pt idx="37">
                  <c:v>1.0754999999999999</c:v>
                </c:pt>
                <c:pt idx="38">
                  <c:v>1.141</c:v>
                </c:pt>
                <c:pt idx="39">
                  <c:v>1.2144999999999999</c:v>
                </c:pt>
                <c:pt idx="40">
                  <c:v>1.2915000000000001</c:v>
                </c:pt>
                <c:pt idx="41">
                  <c:v>1.3815</c:v>
                </c:pt>
                <c:pt idx="42">
                  <c:v>1.4784999999999999</c:v>
                </c:pt>
                <c:pt idx="43">
                  <c:v>1.55</c:v>
                </c:pt>
                <c:pt idx="44">
                  <c:v>1.629</c:v>
                </c:pt>
                <c:pt idx="45">
                  <c:v>1.716</c:v>
                </c:pt>
                <c:pt idx="46">
                  <c:v>1.831</c:v>
                </c:pt>
                <c:pt idx="47">
                  <c:v>1.9095</c:v>
                </c:pt>
                <c:pt idx="48">
                  <c:v>1.9950000000000001</c:v>
                </c:pt>
                <c:pt idx="49">
                  <c:v>2.0764999999999998</c:v>
                </c:pt>
                <c:pt idx="50">
                  <c:v>2.17</c:v>
                </c:pt>
                <c:pt idx="51">
                  <c:v>2.2654999999999998</c:v>
                </c:pt>
                <c:pt idx="52">
                  <c:v>2.3915000000000002</c:v>
                </c:pt>
                <c:pt idx="53">
                  <c:v>2.492</c:v>
                </c:pt>
                <c:pt idx="54">
                  <c:v>2.5655000000000001</c:v>
                </c:pt>
                <c:pt idx="55">
                  <c:v>2.6705000000000001</c:v>
                </c:pt>
                <c:pt idx="56">
                  <c:v>2.7610000000000001</c:v>
                </c:pt>
                <c:pt idx="57">
                  <c:v>2.8784999999999998</c:v>
                </c:pt>
                <c:pt idx="58">
                  <c:v>2.9944999999999999</c:v>
                </c:pt>
                <c:pt idx="59">
                  <c:v>3.0975000000000001</c:v>
                </c:pt>
                <c:pt idx="60">
                  <c:v>3.1815000000000002</c:v>
                </c:pt>
                <c:pt idx="61">
                  <c:v>3.2774999999999999</c:v>
                </c:pt>
                <c:pt idx="62">
                  <c:v>3.403</c:v>
                </c:pt>
                <c:pt idx="63">
                  <c:v>3.5215000000000001</c:v>
                </c:pt>
                <c:pt idx="64">
                  <c:v>3.6080000000000001</c:v>
                </c:pt>
                <c:pt idx="65">
                  <c:v>3.7309999999999999</c:v>
                </c:pt>
                <c:pt idx="66">
                  <c:v>3.8595000000000002</c:v>
                </c:pt>
                <c:pt idx="67">
                  <c:v>3.9159999999999999</c:v>
                </c:pt>
                <c:pt idx="68">
                  <c:v>4.0694999999999997</c:v>
                </c:pt>
                <c:pt idx="69">
                  <c:v>4.1669999999999998</c:v>
                </c:pt>
                <c:pt idx="70">
                  <c:v>4.2949999999999999</c:v>
                </c:pt>
                <c:pt idx="71">
                  <c:v>4.3940000000000001</c:v>
                </c:pt>
                <c:pt idx="72">
                  <c:v>4.5</c:v>
                </c:pt>
                <c:pt idx="73">
                  <c:v>4.6349999999999998</c:v>
                </c:pt>
                <c:pt idx="74">
                  <c:v>4.7205000000000004</c:v>
                </c:pt>
                <c:pt idx="75">
                  <c:v>4.8475000000000001</c:v>
                </c:pt>
                <c:pt idx="76">
                  <c:v>4.9850000000000003</c:v>
                </c:pt>
                <c:pt idx="77">
                  <c:v>5.0754999999999999</c:v>
                </c:pt>
                <c:pt idx="78">
                  <c:v>5.1959999999999997</c:v>
                </c:pt>
                <c:pt idx="79">
                  <c:v>5.3334999999999999</c:v>
                </c:pt>
                <c:pt idx="80">
                  <c:v>5.4370000000000003</c:v>
                </c:pt>
                <c:pt idx="81">
                  <c:v>5.5640000000000001</c:v>
                </c:pt>
                <c:pt idx="82">
                  <c:v>5.6609999999999996</c:v>
                </c:pt>
                <c:pt idx="83">
                  <c:v>5.8144999999999998</c:v>
                </c:pt>
                <c:pt idx="84">
                  <c:v>5.9394999999999998</c:v>
                </c:pt>
                <c:pt idx="85">
                  <c:v>6.0250000000000004</c:v>
                </c:pt>
                <c:pt idx="86">
                  <c:v>6.1639999999999997</c:v>
                </c:pt>
                <c:pt idx="87">
                  <c:v>6.3090000000000002</c:v>
                </c:pt>
                <c:pt idx="88">
                  <c:v>6.3964999999999996</c:v>
                </c:pt>
                <c:pt idx="89">
                  <c:v>6.5330000000000004</c:v>
                </c:pt>
                <c:pt idx="90">
                  <c:v>6.6645000000000003</c:v>
                </c:pt>
                <c:pt idx="91">
                  <c:v>6.7774999999999999</c:v>
                </c:pt>
                <c:pt idx="92">
                  <c:v>6.8804999999999996</c:v>
                </c:pt>
                <c:pt idx="93">
                  <c:v>7.0555000000000003</c:v>
                </c:pt>
                <c:pt idx="94">
                  <c:v>7.1475</c:v>
                </c:pt>
                <c:pt idx="95">
                  <c:v>7.298</c:v>
                </c:pt>
                <c:pt idx="96">
                  <c:v>7.3905000000000003</c:v>
                </c:pt>
                <c:pt idx="97">
                  <c:v>7.5540000000000003</c:v>
                </c:pt>
                <c:pt idx="98">
                  <c:v>7.6660000000000004</c:v>
                </c:pt>
                <c:pt idx="99">
                  <c:v>7.7885</c:v>
                </c:pt>
                <c:pt idx="100">
                  <c:v>7.9184999999999999</c:v>
                </c:pt>
                <c:pt idx="101">
                  <c:v>8.0594999999999999</c:v>
                </c:pt>
                <c:pt idx="102">
                  <c:v>8.1914999999999996</c:v>
                </c:pt>
                <c:pt idx="103">
                  <c:v>8.3074999999999992</c:v>
                </c:pt>
                <c:pt idx="104">
                  <c:v>8.4139999999999997</c:v>
                </c:pt>
                <c:pt idx="105">
                  <c:v>8.5685000000000002</c:v>
                </c:pt>
                <c:pt idx="106">
                  <c:v>8.7174999999999994</c:v>
                </c:pt>
                <c:pt idx="107">
                  <c:v>8.8475000000000001</c:v>
                </c:pt>
                <c:pt idx="108">
                  <c:v>8.9499999999999993</c:v>
                </c:pt>
                <c:pt idx="109">
                  <c:v>9.0875000000000004</c:v>
                </c:pt>
                <c:pt idx="110">
                  <c:v>9.2274999999999991</c:v>
                </c:pt>
                <c:pt idx="111">
                  <c:v>9.3695000000000004</c:v>
                </c:pt>
                <c:pt idx="112">
                  <c:v>9.5050000000000008</c:v>
                </c:pt>
                <c:pt idx="113">
                  <c:v>9.6114999999999995</c:v>
                </c:pt>
                <c:pt idx="114">
                  <c:v>9.7390000000000008</c:v>
                </c:pt>
                <c:pt idx="115">
                  <c:v>9.8834999999999997</c:v>
                </c:pt>
                <c:pt idx="116">
                  <c:v>10.036</c:v>
                </c:pt>
                <c:pt idx="117">
                  <c:v>10.1785</c:v>
                </c:pt>
                <c:pt idx="118">
                  <c:v>10.2965</c:v>
                </c:pt>
                <c:pt idx="119">
                  <c:v>10.438499999999999</c:v>
                </c:pt>
                <c:pt idx="120">
                  <c:v>10.579000000000001</c:v>
                </c:pt>
                <c:pt idx="121">
                  <c:v>10.702500000000001</c:v>
                </c:pt>
                <c:pt idx="122">
                  <c:v>10.846</c:v>
                </c:pt>
                <c:pt idx="123">
                  <c:v>10.984500000000001</c:v>
                </c:pt>
                <c:pt idx="124">
                  <c:v>11.1225</c:v>
                </c:pt>
                <c:pt idx="125">
                  <c:v>11.2585</c:v>
                </c:pt>
                <c:pt idx="126">
                  <c:v>11.3825</c:v>
                </c:pt>
                <c:pt idx="127">
                  <c:v>11.4975</c:v>
                </c:pt>
                <c:pt idx="128">
                  <c:v>11.6435</c:v>
                </c:pt>
                <c:pt idx="129">
                  <c:v>11.817500000000001</c:v>
                </c:pt>
                <c:pt idx="130">
                  <c:v>11.926</c:v>
                </c:pt>
                <c:pt idx="131">
                  <c:v>12.073499999999999</c:v>
                </c:pt>
                <c:pt idx="132">
                  <c:v>12.195</c:v>
                </c:pt>
                <c:pt idx="133">
                  <c:v>12.327999999999999</c:v>
                </c:pt>
                <c:pt idx="134">
                  <c:v>12.483000000000001</c:v>
                </c:pt>
                <c:pt idx="135">
                  <c:v>12.61</c:v>
                </c:pt>
                <c:pt idx="136">
                  <c:v>12.750999999999999</c:v>
                </c:pt>
                <c:pt idx="137">
                  <c:v>12.903</c:v>
                </c:pt>
                <c:pt idx="138">
                  <c:v>13.044499999999999</c:v>
                </c:pt>
                <c:pt idx="139">
                  <c:v>13.186</c:v>
                </c:pt>
                <c:pt idx="140">
                  <c:v>13.301500000000001</c:v>
                </c:pt>
                <c:pt idx="141">
                  <c:v>13.470499999999999</c:v>
                </c:pt>
                <c:pt idx="142">
                  <c:v>13.5905</c:v>
                </c:pt>
                <c:pt idx="143">
                  <c:v>13.743499999999999</c:v>
                </c:pt>
                <c:pt idx="144">
                  <c:v>13.8735</c:v>
                </c:pt>
                <c:pt idx="145">
                  <c:v>14.028</c:v>
                </c:pt>
                <c:pt idx="146">
                  <c:v>14.196</c:v>
                </c:pt>
                <c:pt idx="147">
                  <c:v>14.2925</c:v>
                </c:pt>
                <c:pt idx="148">
                  <c:v>14.464</c:v>
                </c:pt>
                <c:pt idx="149">
                  <c:v>14.582000000000001</c:v>
                </c:pt>
                <c:pt idx="150">
                  <c:v>14.757</c:v>
                </c:pt>
                <c:pt idx="151">
                  <c:v>14.868499999999999</c:v>
                </c:pt>
                <c:pt idx="152">
                  <c:v>15.042999999999999</c:v>
                </c:pt>
                <c:pt idx="153">
                  <c:v>15.1625</c:v>
                </c:pt>
                <c:pt idx="154">
                  <c:v>15.3125</c:v>
                </c:pt>
                <c:pt idx="155">
                  <c:v>15.4625</c:v>
                </c:pt>
                <c:pt idx="156">
                  <c:v>15.585000000000001</c:v>
                </c:pt>
                <c:pt idx="157">
                  <c:v>15.749000000000001</c:v>
                </c:pt>
                <c:pt idx="158">
                  <c:v>15.8705</c:v>
                </c:pt>
                <c:pt idx="159">
                  <c:v>16.0365</c:v>
                </c:pt>
                <c:pt idx="160">
                  <c:v>16.155000000000001</c:v>
                </c:pt>
                <c:pt idx="161">
                  <c:v>16.3385</c:v>
                </c:pt>
                <c:pt idx="162">
                  <c:v>16.447500000000002</c:v>
                </c:pt>
                <c:pt idx="163">
                  <c:v>16.623000000000001</c:v>
                </c:pt>
                <c:pt idx="164">
                  <c:v>16.751000000000001</c:v>
                </c:pt>
                <c:pt idx="165">
                  <c:v>16.903500000000001</c:v>
                </c:pt>
                <c:pt idx="166">
                  <c:v>17.026499999999999</c:v>
                </c:pt>
                <c:pt idx="167">
                  <c:v>17.189499999999999</c:v>
                </c:pt>
                <c:pt idx="168">
                  <c:v>17.350000000000001</c:v>
                </c:pt>
                <c:pt idx="169">
                  <c:v>17.463000000000001</c:v>
                </c:pt>
                <c:pt idx="170">
                  <c:v>17.602</c:v>
                </c:pt>
                <c:pt idx="171">
                  <c:v>17.768000000000001</c:v>
                </c:pt>
                <c:pt idx="172">
                  <c:v>17.9375</c:v>
                </c:pt>
                <c:pt idx="173">
                  <c:v>18.052</c:v>
                </c:pt>
                <c:pt idx="174">
                  <c:v>18.204499999999999</c:v>
                </c:pt>
                <c:pt idx="175">
                  <c:v>18.334499999999998</c:v>
                </c:pt>
                <c:pt idx="176">
                  <c:v>18.501000000000001</c:v>
                </c:pt>
                <c:pt idx="177">
                  <c:v>18.6495</c:v>
                </c:pt>
                <c:pt idx="178">
                  <c:v>18.783999999999999</c:v>
                </c:pt>
                <c:pt idx="179">
                  <c:v>18.958500000000001</c:v>
                </c:pt>
                <c:pt idx="180">
                  <c:v>19.0975</c:v>
                </c:pt>
                <c:pt idx="181">
                  <c:v>19.209499999999998</c:v>
                </c:pt>
                <c:pt idx="182">
                  <c:v>19.399000000000001</c:v>
                </c:pt>
                <c:pt idx="183">
                  <c:v>19.53</c:v>
                </c:pt>
                <c:pt idx="184">
                  <c:v>19.696000000000002</c:v>
                </c:pt>
                <c:pt idx="185">
                  <c:v>19.837</c:v>
                </c:pt>
                <c:pt idx="186">
                  <c:v>19.988</c:v>
                </c:pt>
                <c:pt idx="187">
                  <c:v>20.150500000000001</c:v>
                </c:pt>
                <c:pt idx="188">
                  <c:v>20.2835</c:v>
                </c:pt>
                <c:pt idx="189">
                  <c:v>20.428999999999998</c:v>
                </c:pt>
                <c:pt idx="190">
                  <c:v>20.599</c:v>
                </c:pt>
                <c:pt idx="191">
                  <c:v>20.719000000000001</c:v>
                </c:pt>
                <c:pt idx="192">
                  <c:v>20.905999999999999</c:v>
                </c:pt>
                <c:pt idx="193">
                  <c:v>21.035</c:v>
                </c:pt>
                <c:pt idx="194">
                  <c:v>21.173500000000001</c:v>
                </c:pt>
                <c:pt idx="195">
                  <c:v>21.347999999999999</c:v>
                </c:pt>
                <c:pt idx="196">
                  <c:v>21.458500000000001</c:v>
                </c:pt>
                <c:pt idx="197">
                  <c:v>21.648</c:v>
                </c:pt>
                <c:pt idx="198">
                  <c:v>21.787500000000001</c:v>
                </c:pt>
                <c:pt idx="199">
                  <c:v>21.94</c:v>
                </c:pt>
                <c:pt idx="200">
                  <c:v>22.089500000000001</c:v>
                </c:pt>
                <c:pt idx="201">
                  <c:v>22.236999999999998</c:v>
                </c:pt>
                <c:pt idx="202">
                  <c:v>22.388999999999999</c:v>
                </c:pt>
                <c:pt idx="203">
                  <c:v>22.539000000000001</c:v>
                </c:pt>
                <c:pt idx="204">
                  <c:v>22.682500000000001</c:v>
                </c:pt>
                <c:pt idx="205">
                  <c:v>22.855499999999999</c:v>
                </c:pt>
                <c:pt idx="206">
                  <c:v>23.012</c:v>
                </c:pt>
                <c:pt idx="207">
                  <c:v>23.1205</c:v>
                </c:pt>
                <c:pt idx="208">
                  <c:v>23.288</c:v>
                </c:pt>
                <c:pt idx="209">
                  <c:v>23.461500000000001</c:v>
                </c:pt>
                <c:pt idx="210">
                  <c:v>23.591000000000001</c:v>
                </c:pt>
                <c:pt idx="211">
                  <c:v>23.757000000000001</c:v>
                </c:pt>
                <c:pt idx="212">
                  <c:v>23.911000000000001</c:v>
                </c:pt>
                <c:pt idx="213">
                  <c:v>24.049499999999998</c:v>
                </c:pt>
                <c:pt idx="214">
                  <c:v>24.19</c:v>
                </c:pt>
                <c:pt idx="215">
                  <c:v>24.3795</c:v>
                </c:pt>
                <c:pt idx="216">
                  <c:v>24.526499999999999</c:v>
                </c:pt>
                <c:pt idx="217">
                  <c:v>24.641500000000001</c:v>
                </c:pt>
                <c:pt idx="218">
                  <c:v>24.819500000000001</c:v>
                </c:pt>
                <c:pt idx="219">
                  <c:v>24.9925</c:v>
                </c:pt>
                <c:pt idx="220">
                  <c:v>25.111499999999999</c:v>
                </c:pt>
                <c:pt idx="221">
                  <c:v>25.2835</c:v>
                </c:pt>
                <c:pt idx="222">
                  <c:v>25.444500000000001</c:v>
                </c:pt>
                <c:pt idx="223">
                  <c:v>25.584</c:v>
                </c:pt>
                <c:pt idx="224">
                  <c:v>25.7515</c:v>
                </c:pt>
                <c:pt idx="225">
                  <c:v>25.896999999999998</c:v>
                </c:pt>
                <c:pt idx="226">
                  <c:v>26.035</c:v>
                </c:pt>
                <c:pt idx="227">
                  <c:v>26.2105</c:v>
                </c:pt>
                <c:pt idx="228">
                  <c:v>26.379000000000001</c:v>
                </c:pt>
                <c:pt idx="229">
                  <c:v>26.507000000000001</c:v>
                </c:pt>
                <c:pt idx="230">
                  <c:v>26.644500000000001</c:v>
                </c:pt>
                <c:pt idx="231">
                  <c:v>26.8095</c:v>
                </c:pt>
                <c:pt idx="232">
                  <c:v>26.983499999999999</c:v>
                </c:pt>
                <c:pt idx="233">
                  <c:v>27.1555</c:v>
                </c:pt>
                <c:pt idx="234">
                  <c:v>27.305</c:v>
                </c:pt>
                <c:pt idx="235">
                  <c:v>27.465</c:v>
                </c:pt>
                <c:pt idx="236">
                  <c:v>27.6065</c:v>
                </c:pt>
                <c:pt idx="237">
                  <c:v>27.7455</c:v>
                </c:pt>
                <c:pt idx="238">
                  <c:v>27.9025</c:v>
                </c:pt>
                <c:pt idx="239">
                  <c:v>28.072500000000002</c:v>
                </c:pt>
                <c:pt idx="240">
                  <c:v>28.221</c:v>
                </c:pt>
                <c:pt idx="241">
                  <c:v>28.385999999999999</c:v>
                </c:pt>
                <c:pt idx="242">
                  <c:v>28.545000000000002</c:v>
                </c:pt>
                <c:pt idx="243">
                  <c:v>28.684000000000001</c:v>
                </c:pt>
                <c:pt idx="244">
                  <c:v>28.842500000000001</c:v>
                </c:pt>
                <c:pt idx="245">
                  <c:v>28.988</c:v>
                </c:pt>
                <c:pt idx="246">
                  <c:v>29.133500000000002</c:v>
                </c:pt>
                <c:pt idx="247">
                  <c:v>29.301500000000001</c:v>
                </c:pt>
                <c:pt idx="248">
                  <c:v>29.483499999999999</c:v>
                </c:pt>
                <c:pt idx="249">
                  <c:v>29.628</c:v>
                </c:pt>
                <c:pt idx="250">
                  <c:v>29.766999999999999</c:v>
                </c:pt>
                <c:pt idx="251">
                  <c:v>29.94</c:v>
                </c:pt>
                <c:pt idx="252">
                  <c:v>30.103000000000002</c:v>
                </c:pt>
                <c:pt idx="253">
                  <c:v>30.259499999999999</c:v>
                </c:pt>
                <c:pt idx="254">
                  <c:v>30.433499999999999</c:v>
                </c:pt>
                <c:pt idx="255">
                  <c:v>30.558</c:v>
                </c:pt>
                <c:pt idx="256">
                  <c:v>30.720500000000001</c:v>
                </c:pt>
                <c:pt idx="257">
                  <c:v>30.8675</c:v>
                </c:pt>
                <c:pt idx="258">
                  <c:v>31.032499999999999</c:v>
                </c:pt>
                <c:pt idx="259">
                  <c:v>31.201499999999999</c:v>
                </c:pt>
                <c:pt idx="260">
                  <c:v>31.360499999999998</c:v>
                </c:pt>
                <c:pt idx="261">
                  <c:v>31.5185</c:v>
                </c:pt>
                <c:pt idx="262">
                  <c:v>31.664000000000001</c:v>
                </c:pt>
                <c:pt idx="263">
                  <c:v>31.8125</c:v>
                </c:pt>
                <c:pt idx="264">
                  <c:v>31.970500000000001</c:v>
                </c:pt>
                <c:pt idx="265">
                  <c:v>32.145000000000003</c:v>
                </c:pt>
                <c:pt idx="266">
                  <c:v>32.3065</c:v>
                </c:pt>
                <c:pt idx="267">
                  <c:v>32.475499999999997</c:v>
                </c:pt>
                <c:pt idx="268">
                  <c:v>32.625</c:v>
                </c:pt>
                <c:pt idx="269">
                  <c:v>32.792000000000002</c:v>
                </c:pt>
                <c:pt idx="270">
                  <c:v>32.939500000000002</c:v>
                </c:pt>
                <c:pt idx="271">
                  <c:v>33.101500000000001</c:v>
                </c:pt>
                <c:pt idx="272">
                  <c:v>33.258499999999998</c:v>
                </c:pt>
                <c:pt idx="273">
                  <c:v>33.401499999999999</c:v>
                </c:pt>
                <c:pt idx="274">
                  <c:v>33.545499999999997</c:v>
                </c:pt>
                <c:pt idx="275">
                  <c:v>33.726500000000001</c:v>
                </c:pt>
                <c:pt idx="276">
                  <c:v>33.883499999999998</c:v>
                </c:pt>
                <c:pt idx="277">
                  <c:v>34.046999999999997</c:v>
                </c:pt>
                <c:pt idx="278">
                  <c:v>34.216999999999999</c:v>
                </c:pt>
                <c:pt idx="279">
                  <c:v>34.365499999999997</c:v>
                </c:pt>
                <c:pt idx="280">
                  <c:v>34.4955</c:v>
                </c:pt>
                <c:pt idx="281">
                  <c:v>34.664499999999997</c:v>
                </c:pt>
                <c:pt idx="282">
                  <c:v>34.829500000000003</c:v>
                </c:pt>
                <c:pt idx="283">
                  <c:v>34.984499999999997</c:v>
                </c:pt>
                <c:pt idx="284">
                  <c:v>35.1295</c:v>
                </c:pt>
                <c:pt idx="285">
                  <c:v>35.301499999999997</c:v>
                </c:pt>
                <c:pt idx="286">
                  <c:v>35.484999999999999</c:v>
                </c:pt>
                <c:pt idx="287">
                  <c:v>35.664000000000001</c:v>
                </c:pt>
                <c:pt idx="288">
                  <c:v>35.814500000000002</c:v>
                </c:pt>
                <c:pt idx="289">
                  <c:v>35.956000000000003</c:v>
                </c:pt>
                <c:pt idx="290">
                  <c:v>36.125</c:v>
                </c:pt>
                <c:pt idx="291">
                  <c:v>36.292000000000002</c:v>
                </c:pt>
                <c:pt idx="292">
                  <c:v>36.450499999999998</c:v>
                </c:pt>
                <c:pt idx="293">
                  <c:v>36.594000000000001</c:v>
                </c:pt>
                <c:pt idx="294">
                  <c:v>36.756</c:v>
                </c:pt>
                <c:pt idx="295">
                  <c:v>36.945</c:v>
                </c:pt>
                <c:pt idx="296">
                  <c:v>37.084000000000003</c:v>
                </c:pt>
                <c:pt idx="297">
                  <c:v>37.225000000000001</c:v>
                </c:pt>
                <c:pt idx="298">
                  <c:v>37.393000000000001</c:v>
                </c:pt>
                <c:pt idx="299">
                  <c:v>37.569000000000003</c:v>
                </c:pt>
                <c:pt idx="300">
                  <c:v>37.731999999999999</c:v>
                </c:pt>
                <c:pt idx="301">
                  <c:v>37.896000000000001</c:v>
                </c:pt>
                <c:pt idx="302">
                  <c:v>38.045499999999997</c:v>
                </c:pt>
                <c:pt idx="303">
                  <c:v>38.215000000000003</c:v>
                </c:pt>
                <c:pt idx="304">
                  <c:v>38.380499999999998</c:v>
                </c:pt>
                <c:pt idx="305">
                  <c:v>38.533999999999999</c:v>
                </c:pt>
                <c:pt idx="306">
                  <c:v>38.682000000000002</c:v>
                </c:pt>
                <c:pt idx="307">
                  <c:v>38.839500000000001</c:v>
                </c:pt>
                <c:pt idx="308">
                  <c:v>39.014000000000003</c:v>
                </c:pt>
                <c:pt idx="309">
                  <c:v>39.180999999999997</c:v>
                </c:pt>
                <c:pt idx="310">
                  <c:v>39.322499999999998</c:v>
                </c:pt>
                <c:pt idx="311">
                  <c:v>39.499000000000002</c:v>
                </c:pt>
                <c:pt idx="312">
                  <c:v>39.671999999999997</c:v>
                </c:pt>
                <c:pt idx="313">
                  <c:v>39.834499999999998</c:v>
                </c:pt>
                <c:pt idx="314">
                  <c:v>39.959000000000003</c:v>
                </c:pt>
                <c:pt idx="315">
                  <c:v>40.158999999999999</c:v>
                </c:pt>
                <c:pt idx="316">
                  <c:v>40.331000000000003</c:v>
                </c:pt>
                <c:pt idx="317">
                  <c:v>40.47</c:v>
                </c:pt>
                <c:pt idx="318">
                  <c:v>40.61</c:v>
                </c:pt>
                <c:pt idx="319">
                  <c:v>40.777000000000001</c:v>
                </c:pt>
                <c:pt idx="320">
                  <c:v>40.948999999999998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7A-495A-B9FC-45AF315E2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36927"/>
        <c:axId val="1151036095"/>
      </c:scatterChart>
      <c:valAx>
        <c:axId val="11510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151036095"/>
        <c:crosses val="autoZero"/>
        <c:crossBetween val="midCat"/>
        <c:majorUnit val="0.5"/>
      </c:valAx>
      <c:valAx>
        <c:axId val="1151036095"/>
        <c:scaling>
          <c:orientation val="minMax"/>
          <c:max val="4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151036927"/>
        <c:crosses val="autoZero"/>
        <c:crossBetween val="midCat"/>
      </c:valAx>
      <c:spPr>
        <a:solidFill>
          <a:schemeClr val="bg1"/>
        </a:solidFill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447541738384687"/>
          <c:y val="3.7420131400772362E-2"/>
          <c:w val="0.13164078931615217"/>
          <c:h val="0.32641423284693294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8104918310933"/>
          <c:y val="2.3354564755838639E-2"/>
          <c:w val="0.8328086968152405"/>
          <c:h val="0.87390474279887009"/>
        </c:manualLayout>
      </c:layout>
      <c:scatterChart>
        <c:scatterStyle val="lineMarker"/>
        <c:varyColors val="0"/>
        <c:ser>
          <c:idx val="0"/>
          <c:order val="0"/>
          <c:tx>
            <c:v>25°C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'[1]S.WB.2'!$G$7:$G$327</c:f>
              <c:numCache>
                <c:formatCode>General</c:formatCode>
                <c:ptCount val="321"/>
                <c:pt idx="0">
                  <c:v>4.7999999999999996E-3</c:v>
                </c:pt>
                <c:pt idx="1">
                  <c:v>3.0200000000000001E-2</c:v>
                </c:pt>
                <c:pt idx="2">
                  <c:v>5.4100000000000002E-2</c:v>
                </c:pt>
                <c:pt idx="3">
                  <c:v>7.8799999999999995E-2</c:v>
                </c:pt>
                <c:pt idx="4">
                  <c:v>0.1018</c:v>
                </c:pt>
                <c:pt idx="5">
                  <c:v>0.12870000000000001</c:v>
                </c:pt>
                <c:pt idx="6">
                  <c:v>0.154</c:v>
                </c:pt>
                <c:pt idx="7">
                  <c:v>0.17879999999999999</c:v>
                </c:pt>
                <c:pt idx="8">
                  <c:v>0.2036</c:v>
                </c:pt>
                <c:pt idx="9">
                  <c:v>0.22919999999999999</c:v>
                </c:pt>
                <c:pt idx="10">
                  <c:v>0.25319999999999998</c:v>
                </c:pt>
                <c:pt idx="11">
                  <c:v>0.27939999999999998</c:v>
                </c:pt>
                <c:pt idx="12">
                  <c:v>0.30299999999999999</c:v>
                </c:pt>
                <c:pt idx="13">
                  <c:v>0.32779999999999998</c:v>
                </c:pt>
                <c:pt idx="14">
                  <c:v>0.35449999999999998</c:v>
                </c:pt>
                <c:pt idx="15">
                  <c:v>0.377</c:v>
                </c:pt>
                <c:pt idx="16">
                  <c:v>0.40110000000000001</c:v>
                </c:pt>
                <c:pt idx="17">
                  <c:v>0.42809999999999998</c:v>
                </c:pt>
                <c:pt idx="18">
                  <c:v>0.4526</c:v>
                </c:pt>
                <c:pt idx="19">
                  <c:v>0.47849999999999998</c:v>
                </c:pt>
                <c:pt idx="20">
                  <c:v>0.49909999999999999</c:v>
                </c:pt>
                <c:pt idx="21">
                  <c:v>0.52559999999999996</c:v>
                </c:pt>
                <c:pt idx="22">
                  <c:v>0.54979999999999996</c:v>
                </c:pt>
                <c:pt idx="23">
                  <c:v>0.5746</c:v>
                </c:pt>
                <c:pt idx="24">
                  <c:v>0.59619999999999995</c:v>
                </c:pt>
                <c:pt idx="25">
                  <c:v>0.61929999999999996</c:v>
                </c:pt>
                <c:pt idx="26">
                  <c:v>0.64200000000000002</c:v>
                </c:pt>
                <c:pt idx="27">
                  <c:v>0.66410000000000002</c:v>
                </c:pt>
                <c:pt idx="28">
                  <c:v>0.68740000000000001</c:v>
                </c:pt>
                <c:pt idx="29">
                  <c:v>0.70979999999999999</c:v>
                </c:pt>
                <c:pt idx="30">
                  <c:v>0.72950000000000004</c:v>
                </c:pt>
                <c:pt idx="31">
                  <c:v>0.75129999999999997</c:v>
                </c:pt>
                <c:pt idx="32">
                  <c:v>0.77170000000000005</c:v>
                </c:pt>
                <c:pt idx="33">
                  <c:v>0.79210000000000003</c:v>
                </c:pt>
                <c:pt idx="34">
                  <c:v>0.81220000000000003</c:v>
                </c:pt>
                <c:pt idx="35">
                  <c:v>0.83050000000000002</c:v>
                </c:pt>
                <c:pt idx="36">
                  <c:v>0.85199999999999998</c:v>
                </c:pt>
                <c:pt idx="37">
                  <c:v>0.86970000000000003</c:v>
                </c:pt>
                <c:pt idx="38">
                  <c:v>0.88880000000000003</c:v>
                </c:pt>
                <c:pt idx="39">
                  <c:v>0.90880000000000005</c:v>
                </c:pt>
                <c:pt idx="40">
                  <c:v>0.92549999999999999</c:v>
                </c:pt>
                <c:pt idx="41">
                  <c:v>0.94379999999999997</c:v>
                </c:pt>
                <c:pt idx="42">
                  <c:v>0.96130000000000004</c:v>
                </c:pt>
                <c:pt idx="43">
                  <c:v>0.97960000000000003</c:v>
                </c:pt>
                <c:pt idx="44">
                  <c:v>0.99839999999999995</c:v>
                </c:pt>
                <c:pt idx="45">
                  <c:v>1.0130999999999999</c:v>
                </c:pt>
                <c:pt idx="46">
                  <c:v>1.0302</c:v>
                </c:pt>
                <c:pt idx="47">
                  <c:v>1.0483</c:v>
                </c:pt>
                <c:pt idx="48">
                  <c:v>1.0628</c:v>
                </c:pt>
                <c:pt idx="49">
                  <c:v>1.0789</c:v>
                </c:pt>
                <c:pt idx="50">
                  <c:v>1.0947</c:v>
                </c:pt>
                <c:pt idx="51">
                  <c:v>1.1121000000000001</c:v>
                </c:pt>
                <c:pt idx="52">
                  <c:v>1.1254999999999999</c:v>
                </c:pt>
                <c:pt idx="53">
                  <c:v>1.1423000000000001</c:v>
                </c:pt>
                <c:pt idx="54">
                  <c:v>1.1575</c:v>
                </c:pt>
                <c:pt idx="55">
                  <c:v>1.1719999999999999</c:v>
                </c:pt>
                <c:pt idx="56">
                  <c:v>1.1866000000000001</c:v>
                </c:pt>
                <c:pt idx="57">
                  <c:v>1.2000999999999999</c:v>
                </c:pt>
                <c:pt idx="58">
                  <c:v>1.2154</c:v>
                </c:pt>
                <c:pt idx="59">
                  <c:v>1.2302</c:v>
                </c:pt>
                <c:pt idx="60">
                  <c:v>1.244</c:v>
                </c:pt>
                <c:pt idx="61">
                  <c:v>1.2567999999999999</c:v>
                </c:pt>
                <c:pt idx="62">
                  <c:v>1.2697000000000001</c:v>
                </c:pt>
                <c:pt idx="63">
                  <c:v>1.2853000000000001</c:v>
                </c:pt>
                <c:pt idx="64">
                  <c:v>1.2975000000000001</c:v>
                </c:pt>
                <c:pt idx="65">
                  <c:v>1.3104</c:v>
                </c:pt>
                <c:pt idx="66">
                  <c:v>1.3233999999999999</c:v>
                </c:pt>
                <c:pt idx="67">
                  <c:v>1.3358000000000001</c:v>
                </c:pt>
                <c:pt idx="68">
                  <c:v>1.3489</c:v>
                </c:pt>
                <c:pt idx="69">
                  <c:v>1.3624000000000001</c:v>
                </c:pt>
                <c:pt idx="70">
                  <c:v>1.3745000000000001</c:v>
                </c:pt>
                <c:pt idx="71">
                  <c:v>1.3872</c:v>
                </c:pt>
                <c:pt idx="72">
                  <c:v>1.399</c:v>
                </c:pt>
                <c:pt idx="73">
                  <c:v>1.4136</c:v>
                </c:pt>
                <c:pt idx="74">
                  <c:v>1.423</c:v>
                </c:pt>
                <c:pt idx="75">
                  <c:v>1.4353</c:v>
                </c:pt>
                <c:pt idx="76">
                  <c:v>1.4468000000000001</c:v>
                </c:pt>
                <c:pt idx="77">
                  <c:v>1.4576</c:v>
                </c:pt>
                <c:pt idx="78">
                  <c:v>1.4708000000000001</c:v>
                </c:pt>
                <c:pt idx="79">
                  <c:v>1.4811000000000001</c:v>
                </c:pt>
                <c:pt idx="80">
                  <c:v>1.4915</c:v>
                </c:pt>
                <c:pt idx="81">
                  <c:v>1.5048999999999999</c:v>
                </c:pt>
                <c:pt idx="82">
                  <c:v>1.5141</c:v>
                </c:pt>
                <c:pt idx="83">
                  <c:v>1.5266</c:v>
                </c:pt>
                <c:pt idx="84">
                  <c:v>1.5362</c:v>
                </c:pt>
                <c:pt idx="85">
                  <c:v>1.5475000000000001</c:v>
                </c:pt>
                <c:pt idx="86">
                  <c:v>1.5564</c:v>
                </c:pt>
                <c:pt idx="87">
                  <c:v>1.5676000000000001</c:v>
                </c:pt>
                <c:pt idx="88">
                  <c:v>1.5783</c:v>
                </c:pt>
                <c:pt idx="89">
                  <c:v>1.5893999999999999</c:v>
                </c:pt>
                <c:pt idx="90">
                  <c:v>1.5993999999999999</c:v>
                </c:pt>
                <c:pt idx="91">
                  <c:v>1.6086</c:v>
                </c:pt>
                <c:pt idx="92">
                  <c:v>1.6222000000000001</c:v>
                </c:pt>
                <c:pt idx="93">
                  <c:v>1.6304000000000001</c:v>
                </c:pt>
                <c:pt idx="94">
                  <c:v>1.6400999999999999</c:v>
                </c:pt>
                <c:pt idx="95">
                  <c:v>1.6496</c:v>
                </c:pt>
                <c:pt idx="96">
                  <c:v>1.6606000000000001</c:v>
                </c:pt>
                <c:pt idx="97">
                  <c:v>1.6688000000000001</c:v>
                </c:pt>
                <c:pt idx="98">
                  <c:v>1.6811</c:v>
                </c:pt>
                <c:pt idx="99">
                  <c:v>1.6907000000000001</c:v>
                </c:pt>
                <c:pt idx="100">
                  <c:v>1.6993</c:v>
                </c:pt>
                <c:pt idx="101">
                  <c:v>1.7081</c:v>
                </c:pt>
                <c:pt idx="102">
                  <c:v>1.7186999999999999</c:v>
                </c:pt>
                <c:pt idx="103">
                  <c:v>1.7262999999999999</c:v>
                </c:pt>
                <c:pt idx="104">
                  <c:v>1.7375</c:v>
                </c:pt>
                <c:pt idx="105">
                  <c:v>1.7458</c:v>
                </c:pt>
                <c:pt idx="106">
                  <c:v>1.7561</c:v>
                </c:pt>
                <c:pt idx="107">
                  <c:v>1.7642</c:v>
                </c:pt>
                <c:pt idx="108">
                  <c:v>1.7735000000000001</c:v>
                </c:pt>
                <c:pt idx="109">
                  <c:v>1.7824</c:v>
                </c:pt>
                <c:pt idx="110">
                  <c:v>1.7928999999999999</c:v>
                </c:pt>
                <c:pt idx="111">
                  <c:v>1.8016000000000001</c:v>
                </c:pt>
                <c:pt idx="112">
                  <c:v>1.8099000000000001</c:v>
                </c:pt>
                <c:pt idx="113">
                  <c:v>1.8187</c:v>
                </c:pt>
                <c:pt idx="114">
                  <c:v>1.8268</c:v>
                </c:pt>
                <c:pt idx="115">
                  <c:v>1.8367</c:v>
                </c:pt>
                <c:pt idx="116">
                  <c:v>1.8448</c:v>
                </c:pt>
                <c:pt idx="117">
                  <c:v>1.8534999999999999</c:v>
                </c:pt>
                <c:pt idx="118">
                  <c:v>1.8628</c:v>
                </c:pt>
                <c:pt idx="119">
                  <c:v>1.8711</c:v>
                </c:pt>
                <c:pt idx="120">
                  <c:v>1.8794</c:v>
                </c:pt>
                <c:pt idx="121">
                  <c:v>1.8877999999999999</c:v>
                </c:pt>
                <c:pt idx="122">
                  <c:v>1.8978999999999999</c:v>
                </c:pt>
                <c:pt idx="123">
                  <c:v>1.905</c:v>
                </c:pt>
                <c:pt idx="124">
                  <c:v>1.913</c:v>
                </c:pt>
                <c:pt idx="125">
                  <c:v>1.9220999999999999</c:v>
                </c:pt>
                <c:pt idx="126">
                  <c:v>1.9300999999999999</c:v>
                </c:pt>
                <c:pt idx="127">
                  <c:v>1.9375</c:v>
                </c:pt>
                <c:pt idx="128">
                  <c:v>1.9438</c:v>
                </c:pt>
                <c:pt idx="129">
                  <c:v>1.9529000000000001</c:v>
                </c:pt>
                <c:pt idx="130">
                  <c:v>1.9621999999999999</c:v>
                </c:pt>
                <c:pt idx="131">
                  <c:v>1.97</c:v>
                </c:pt>
                <c:pt idx="132">
                  <c:v>1.9782</c:v>
                </c:pt>
                <c:pt idx="133">
                  <c:v>1.9851000000000001</c:v>
                </c:pt>
                <c:pt idx="134">
                  <c:v>1.9945999999999999</c:v>
                </c:pt>
                <c:pt idx="135">
                  <c:v>1.9982</c:v>
                </c:pt>
                <c:pt idx="136">
                  <c:v>2.0083000000000002</c:v>
                </c:pt>
                <c:pt idx="137">
                  <c:v>2.0164</c:v>
                </c:pt>
                <c:pt idx="138">
                  <c:v>2.0263</c:v>
                </c:pt>
                <c:pt idx="139">
                  <c:v>2.0322</c:v>
                </c:pt>
                <c:pt idx="140">
                  <c:v>2.0387</c:v>
                </c:pt>
                <c:pt idx="141">
                  <c:v>2.0482</c:v>
                </c:pt>
                <c:pt idx="142">
                  <c:v>2.0546000000000002</c:v>
                </c:pt>
                <c:pt idx="143">
                  <c:v>2.0626000000000002</c:v>
                </c:pt>
                <c:pt idx="144">
                  <c:v>2.0701999999999998</c:v>
                </c:pt>
                <c:pt idx="145">
                  <c:v>2.0779000000000001</c:v>
                </c:pt>
                <c:pt idx="146">
                  <c:v>2.0859000000000001</c:v>
                </c:pt>
                <c:pt idx="147">
                  <c:v>2.0916000000000001</c:v>
                </c:pt>
                <c:pt idx="148">
                  <c:v>2.0987</c:v>
                </c:pt>
                <c:pt idx="149">
                  <c:v>2.1076999999999999</c:v>
                </c:pt>
                <c:pt idx="150">
                  <c:v>2.1139999999999999</c:v>
                </c:pt>
                <c:pt idx="151">
                  <c:v>2.1208999999999998</c:v>
                </c:pt>
                <c:pt idx="152">
                  <c:v>2.1280000000000001</c:v>
                </c:pt>
                <c:pt idx="153">
                  <c:v>2.1362000000000001</c:v>
                </c:pt>
                <c:pt idx="154">
                  <c:v>2.1429</c:v>
                </c:pt>
                <c:pt idx="155">
                  <c:v>2.1503999999999999</c:v>
                </c:pt>
                <c:pt idx="156">
                  <c:v>2.1579999999999999</c:v>
                </c:pt>
                <c:pt idx="157">
                  <c:v>2.1640000000000001</c:v>
                </c:pt>
                <c:pt idx="158">
                  <c:v>2.1713</c:v>
                </c:pt>
                <c:pt idx="159">
                  <c:v>2.1791</c:v>
                </c:pt>
                <c:pt idx="160">
                  <c:v>2.1863000000000001</c:v>
                </c:pt>
                <c:pt idx="161">
                  <c:v>2.1930999999999998</c:v>
                </c:pt>
                <c:pt idx="162">
                  <c:v>2.2004000000000001</c:v>
                </c:pt>
                <c:pt idx="163">
                  <c:v>2.2069999999999999</c:v>
                </c:pt>
                <c:pt idx="164">
                  <c:v>2.2134999999999998</c:v>
                </c:pt>
                <c:pt idx="165">
                  <c:v>2.2206999999999999</c:v>
                </c:pt>
                <c:pt idx="166">
                  <c:v>2.2262</c:v>
                </c:pt>
                <c:pt idx="167">
                  <c:v>2.2332000000000001</c:v>
                </c:pt>
                <c:pt idx="168">
                  <c:v>2.2412000000000001</c:v>
                </c:pt>
                <c:pt idx="169">
                  <c:v>2.2475999999999998</c:v>
                </c:pt>
                <c:pt idx="170">
                  <c:v>2.2549999999999999</c:v>
                </c:pt>
                <c:pt idx="171">
                  <c:v>2.2610000000000001</c:v>
                </c:pt>
                <c:pt idx="172">
                  <c:v>2.2679</c:v>
                </c:pt>
                <c:pt idx="173">
                  <c:v>2.2757999999999998</c:v>
                </c:pt>
                <c:pt idx="174">
                  <c:v>2.2814999999999999</c:v>
                </c:pt>
                <c:pt idx="175">
                  <c:v>2.2881</c:v>
                </c:pt>
                <c:pt idx="176">
                  <c:v>2.2953000000000001</c:v>
                </c:pt>
                <c:pt idx="177">
                  <c:v>2.3012999999999999</c:v>
                </c:pt>
                <c:pt idx="178">
                  <c:v>2.3086000000000002</c:v>
                </c:pt>
                <c:pt idx="179">
                  <c:v>2.3142999999999998</c:v>
                </c:pt>
                <c:pt idx="180">
                  <c:v>2.3205</c:v>
                </c:pt>
                <c:pt idx="181">
                  <c:v>2.3296999999999999</c:v>
                </c:pt>
                <c:pt idx="182">
                  <c:v>2.3325999999999998</c:v>
                </c:pt>
                <c:pt idx="183">
                  <c:v>2.3391000000000002</c:v>
                </c:pt>
                <c:pt idx="184">
                  <c:v>2.3492000000000002</c:v>
                </c:pt>
                <c:pt idx="185">
                  <c:v>2.3538000000000001</c:v>
                </c:pt>
                <c:pt idx="186">
                  <c:v>2.3601999999999999</c:v>
                </c:pt>
                <c:pt idx="187">
                  <c:v>2.3666</c:v>
                </c:pt>
                <c:pt idx="188">
                  <c:v>2.3717000000000001</c:v>
                </c:pt>
                <c:pt idx="189">
                  <c:v>2.3786999999999998</c:v>
                </c:pt>
                <c:pt idx="190">
                  <c:v>2.3841000000000001</c:v>
                </c:pt>
                <c:pt idx="191">
                  <c:v>2.3896999999999999</c:v>
                </c:pt>
                <c:pt idx="192">
                  <c:v>2.3982000000000001</c:v>
                </c:pt>
                <c:pt idx="193">
                  <c:v>2.4028999999999998</c:v>
                </c:pt>
                <c:pt idx="194">
                  <c:v>2.4095</c:v>
                </c:pt>
                <c:pt idx="195">
                  <c:v>2.4144000000000001</c:v>
                </c:pt>
                <c:pt idx="196">
                  <c:v>2.4211999999999998</c:v>
                </c:pt>
                <c:pt idx="197">
                  <c:v>2.4268999999999998</c:v>
                </c:pt>
                <c:pt idx="198">
                  <c:v>2.4350000000000001</c:v>
                </c:pt>
                <c:pt idx="199">
                  <c:v>2.4403999999999999</c:v>
                </c:pt>
                <c:pt idx="200">
                  <c:v>2.4474999999999998</c:v>
                </c:pt>
                <c:pt idx="201">
                  <c:v>2.4535999999999998</c:v>
                </c:pt>
                <c:pt idx="202">
                  <c:v>2.4605000000000001</c:v>
                </c:pt>
                <c:pt idx="203">
                  <c:v>2.4653999999999998</c:v>
                </c:pt>
                <c:pt idx="204">
                  <c:v>2.4723000000000002</c:v>
                </c:pt>
                <c:pt idx="205">
                  <c:v>2.4777999999999998</c:v>
                </c:pt>
                <c:pt idx="206">
                  <c:v>2.4843000000000002</c:v>
                </c:pt>
                <c:pt idx="207">
                  <c:v>2.4872999999999998</c:v>
                </c:pt>
                <c:pt idx="208">
                  <c:v>2.4954999999999998</c:v>
                </c:pt>
                <c:pt idx="209">
                  <c:v>2.5021</c:v>
                </c:pt>
                <c:pt idx="210">
                  <c:v>2.5066999999999999</c:v>
                </c:pt>
                <c:pt idx="211">
                  <c:v>2.5129999999999999</c:v>
                </c:pt>
                <c:pt idx="212">
                  <c:v>2.5171999999999999</c:v>
                </c:pt>
                <c:pt idx="213">
                  <c:v>2.5251000000000001</c:v>
                </c:pt>
                <c:pt idx="214">
                  <c:v>2.5301</c:v>
                </c:pt>
                <c:pt idx="215">
                  <c:v>2.5364</c:v>
                </c:pt>
                <c:pt idx="216">
                  <c:v>2.5436000000000001</c:v>
                </c:pt>
                <c:pt idx="217">
                  <c:v>2.5491000000000001</c:v>
                </c:pt>
                <c:pt idx="218">
                  <c:v>2.5529000000000002</c:v>
                </c:pt>
                <c:pt idx="219">
                  <c:v>2.5592000000000001</c:v>
                </c:pt>
                <c:pt idx="220">
                  <c:v>2.5668000000000002</c:v>
                </c:pt>
                <c:pt idx="221">
                  <c:v>2.5712999999999999</c:v>
                </c:pt>
                <c:pt idx="222">
                  <c:v>2.5781000000000001</c:v>
                </c:pt>
                <c:pt idx="223">
                  <c:v>2.5823</c:v>
                </c:pt>
                <c:pt idx="224">
                  <c:v>2.5905999999999998</c:v>
                </c:pt>
                <c:pt idx="225">
                  <c:v>2.5950000000000002</c:v>
                </c:pt>
                <c:pt idx="226">
                  <c:v>2.5994999999999999</c:v>
                </c:pt>
                <c:pt idx="227">
                  <c:v>2.6080000000000001</c:v>
                </c:pt>
                <c:pt idx="228">
                  <c:v>2.6109</c:v>
                </c:pt>
                <c:pt idx="229">
                  <c:v>2.6164999999999998</c:v>
                </c:pt>
                <c:pt idx="230">
                  <c:v>2.6225999999999998</c:v>
                </c:pt>
                <c:pt idx="231">
                  <c:v>2.6288</c:v>
                </c:pt>
                <c:pt idx="232">
                  <c:v>2.6349999999999998</c:v>
                </c:pt>
                <c:pt idx="233">
                  <c:v>2.6406000000000001</c:v>
                </c:pt>
                <c:pt idx="234">
                  <c:v>2.6459000000000001</c:v>
                </c:pt>
                <c:pt idx="235">
                  <c:v>2.6528999999999998</c:v>
                </c:pt>
                <c:pt idx="236">
                  <c:v>2.6568999999999998</c:v>
                </c:pt>
                <c:pt idx="237">
                  <c:v>2.6608000000000001</c:v>
                </c:pt>
                <c:pt idx="238">
                  <c:v>2.6678000000000002</c:v>
                </c:pt>
                <c:pt idx="239">
                  <c:v>2.6735000000000002</c:v>
                </c:pt>
                <c:pt idx="240">
                  <c:v>2.6776</c:v>
                </c:pt>
                <c:pt idx="241">
                  <c:v>2.6842999999999999</c:v>
                </c:pt>
                <c:pt idx="242">
                  <c:v>2.6918000000000002</c:v>
                </c:pt>
                <c:pt idx="243">
                  <c:v>2.6962999999999999</c:v>
                </c:pt>
                <c:pt idx="244">
                  <c:v>2.6999</c:v>
                </c:pt>
                <c:pt idx="245">
                  <c:v>2.7061000000000002</c:v>
                </c:pt>
                <c:pt idx="246">
                  <c:v>2.7109999999999999</c:v>
                </c:pt>
                <c:pt idx="247">
                  <c:v>2.7168999999999999</c:v>
                </c:pt>
                <c:pt idx="248">
                  <c:v>2.7221000000000002</c:v>
                </c:pt>
                <c:pt idx="249">
                  <c:v>2.7273000000000001</c:v>
                </c:pt>
                <c:pt idx="250">
                  <c:v>2.7334999999999998</c:v>
                </c:pt>
                <c:pt idx="251">
                  <c:v>2.7389999999999999</c:v>
                </c:pt>
                <c:pt idx="252">
                  <c:v>2.7442000000000002</c:v>
                </c:pt>
                <c:pt idx="253">
                  <c:v>2.7502</c:v>
                </c:pt>
                <c:pt idx="254">
                  <c:v>2.7543000000000002</c:v>
                </c:pt>
                <c:pt idx="255">
                  <c:v>2.7608000000000001</c:v>
                </c:pt>
                <c:pt idx="256">
                  <c:v>2.7652000000000001</c:v>
                </c:pt>
                <c:pt idx="257">
                  <c:v>2.7709999999999999</c:v>
                </c:pt>
                <c:pt idx="258">
                  <c:v>2.7751999999999999</c:v>
                </c:pt>
                <c:pt idx="259">
                  <c:v>2.7808999999999999</c:v>
                </c:pt>
                <c:pt idx="260">
                  <c:v>2.7865000000000002</c:v>
                </c:pt>
                <c:pt idx="261">
                  <c:v>2.7932999999999999</c:v>
                </c:pt>
                <c:pt idx="262">
                  <c:v>2.7972999999999999</c:v>
                </c:pt>
                <c:pt idx="263">
                  <c:v>2.8005</c:v>
                </c:pt>
                <c:pt idx="264">
                  <c:v>2.8067000000000002</c:v>
                </c:pt>
                <c:pt idx="265">
                  <c:v>2.8119000000000001</c:v>
                </c:pt>
                <c:pt idx="266">
                  <c:v>2.8157999999999999</c:v>
                </c:pt>
                <c:pt idx="267">
                  <c:v>2.8222</c:v>
                </c:pt>
                <c:pt idx="268">
                  <c:v>2.8296000000000001</c:v>
                </c:pt>
                <c:pt idx="269">
                  <c:v>2.8334000000000001</c:v>
                </c:pt>
                <c:pt idx="270">
                  <c:v>2.8391000000000002</c:v>
                </c:pt>
                <c:pt idx="271">
                  <c:v>2.8426</c:v>
                </c:pt>
                <c:pt idx="272">
                  <c:v>2.8483000000000001</c:v>
                </c:pt>
                <c:pt idx="273">
                  <c:v>2.8538000000000001</c:v>
                </c:pt>
                <c:pt idx="274">
                  <c:v>2.8599000000000001</c:v>
                </c:pt>
                <c:pt idx="275">
                  <c:v>2.8626</c:v>
                </c:pt>
                <c:pt idx="276">
                  <c:v>2.8692000000000002</c:v>
                </c:pt>
                <c:pt idx="277">
                  <c:v>2.8734999999999999</c:v>
                </c:pt>
                <c:pt idx="278">
                  <c:v>2.8784999999999998</c:v>
                </c:pt>
                <c:pt idx="279">
                  <c:v>2.8834</c:v>
                </c:pt>
                <c:pt idx="280">
                  <c:v>2.8902999999999999</c:v>
                </c:pt>
                <c:pt idx="281">
                  <c:v>2.8956</c:v>
                </c:pt>
                <c:pt idx="282">
                  <c:v>2.9003000000000001</c:v>
                </c:pt>
                <c:pt idx="283">
                  <c:v>2.9051999999999998</c:v>
                </c:pt>
                <c:pt idx="284">
                  <c:v>2.9097</c:v>
                </c:pt>
                <c:pt idx="285">
                  <c:v>2.9159999999999999</c:v>
                </c:pt>
                <c:pt idx="286">
                  <c:v>2.9209000000000001</c:v>
                </c:pt>
                <c:pt idx="287">
                  <c:v>2.9262999999999999</c:v>
                </c:pt>
                <c:pt idx="288">
                  <c:v>2.9304999999999999</c:v>
                </c:pt>
                <c:pt idx="289">
                  <c:v>2.9333999999999998</c:v>
                </c:pt>
                <c:pt idx="290">
                  <c:v>2.9418000000000002</c:v>
                </c:pt>
                <c:pt idx="291">
                  <c:v>2.9438</c:v>
                </c:pt>
                <c:pt idx="292">
                  <c:v>2.9493999999999998</c:v>
                </c:pt>
                <c:pt idx="293">
                  <c:v>2.9567999999999999</c:v>
                </c:pt>
                <c:pt idx="294">
                  <c:v>2.9594999999999998</c:v>
                </c:pt>
                <c:pt idx="295">
                  <c:v>2.9661</c:v>
                </c:pt>
                <c:pt idx="296">
                  <c:v>2.9676999999999998</c:v>
                </c:pt>
                <c:pt idx="297">
                  <c:v>2.9754</c:v>
                </c:pt>
                <c:pt idx="298">
                  <c:v>2.9801000000000002</c:v>
                </c:pt>
                <c:pt idx="299">
                  <c:v>2.9845000000000002</c:v>
                </c:pt>
                <c:pt idx="300">
                  <c:v>2.9910999999999999</c:v>
                </c:pt>
                <c:pt idx="301">
                  <c:v>2.9946999999999999</c:v>
                </c:pt>
                <c:pt idx="302">
                  <c:v>2.9996</c:v>
                </c:pt>
                <c:pt idx="303">
                  <c:v>3.0042</c:v>
                </c:pt>
                <c:pt idx="304">
                  <c:v>3.0110000000000001</c:v>
                </c:pt>
                <c:pt idx="305">
                  <c:v>3.0144000000000002</c:v>
                </c:pt>
                <c:pt idx="306">
                  <c:v>3.0190000000000001</c:v>
                </c:pt>
                <c:pt idx="307">
                  <c:v>3.0226000000000002</c:v>
                </c:pt>
                <c:pt idx="308">
                  <c:v>3.0287999999999999</c:v>
                </c:pt>
                <c:pt idx="309">
                  <c:v>3.0335000000000001</c:v>
                </c:pt>
                <c:pt idx="310">
                  <c:v>3.0387</c:v>
                </c:pt>
                <c:pt idx="311">
                  <c:v>3.0428999999999999</c:v>
                </c:pt>
                <c:pt idx="312">
                  <c:v>3.0468000000000002</c:v>
                </c:pt>
                <c:pt idx="313">
                  <c:v>3.0531999999999999</c:v>
                </c:pt>
                <c:pt idx="314">
                  <c:v>3.0569999999999999</c:v>
                </c:pt>
                <c:pt idx="315">
                  <c:v>3.0609000000000002</c:v>
                </c:pt>
                <c:pt idx="316">
                  <c:v>3.0642</c:v>
                </c:pt>
                <c:pt idx="317">
                  <c:v>3.0710999999999999</c:v>
                </c:pt>
                <c:pt idx="318">
                  <c:v>3.0762999999999998</c:v>
                </c:pt>
                <c:pt idx="319">
                  <c:v>3.0817000000000001</c:v>
                </c:pt>
                <c:pt idx="320">
                  <c:v>3.0847000000000002</c:v>
                </c:pt>
              </c:numCache>
            </c:numRef>
          </c:xVal>
          <c:yVal>
            <c:numRef>
              <c:f>'[1]S.WB.2'!$H$7:$H$327</c:f>
              <c:numCache>
                <c:formatCode>General</c:formatCode>
                <c:ptCount val="321"/>
                <c:pt idx="0">
                  <c:v>-5.0000000000000001E-3</c:v>
                </c:pt>
                <c:pt idx="1">
                  <c:v>-2E-3</c:v>
                </c:pt>
                <c:pt idx="2">
                  <c:v>-2.6499999999999999E-2</c:v>
                </c:pt>
                <c:pt idx="3">
                  <c:v>1.2500000000000001E-2</c:v>
                </c:pt>
                <c:pt idx="4">
                  <c:v>-0.03</c:v>
                </c:pt>
                <c:pt idx="5">
                  <c:v>8.0000000000000002E-3</c:v>
                </c:pt>
                <c:pt idx="6">
                  <c:v>-2.5999999999999999E-2</c:v>
                </c:pt>
                <c:pt idx="7">
                  <c:v>7.0000000000000001E-3</c:v>
                </c:pt>
                <c:pt idx="8">
                  <c:v>-6.0000000000000001E-3</c:v>
                </c:pt>
                <c:pt idx="9">
                  <c:v>-2.35E-2</c:v>
                </c:pt>
                <c:pt idx="10">
                  <c:v>-1.4999999999999999E-2</c:v>
                </c:pt>
                <c:pt idx="11">
                  <c:v>4.0000000000000001E-3</c:v>
                </c:pt>
                <c:pt idx="12">
                  <c:v>3.5000000000000001E-3</c:v>
                </c:pt>
                <c:pt idx="13">
                  <c:v>-1.35E-2</c:v>
                </c:pt>
                <c:pt idx="14">
                  <c:v>2.5000000000000001E-3</c:v>
                </c:pt>
                <c:pt idx="15">
                  <c:v>-6.0000000000000001E-3</c:v>
                </c:pt>
                <c:pt idx="16">
                  <c:v>-2.9499999999999998E-2</c:v>
                </c:pt>
                <c:pt idx="17">
                  <c:v>1.4E-2</c:v>
                </c:pt>
                <c:pt idx="18">
                  <c:v>-1.4500000000000001E-2</c:v>
                </c:pt>
                <c:pt idx="19">
                  <c:v>-8.5000000000000006E-3</c:v>
                </c:pt>
                <c:pt idx="20">
                  <c:v>8.0000000000000002E-3</c:v>
                </c:pt>
                <c:pt idx="21">
                  <c:v>-1E-3</c:v>
                </c:pt>
                <c:pt idx="22">
                  <c:v>2.4500000000000001E-2</c:v>
                </c:pt>
                <c:pt idx="23">
                  <c:v>2.5000000000000001E-2</c:v>
                </c:pt>
                <c:pt idx="24">
                  <c:v>6.0499999999999998E-2</c:v>
                </c:pt>
                <c:pt idx="25">
                  <c:v>0.04</c:v>
                </c:pt>
                <c:pt idx="26">
                  <c:v>8.5000000000000006E-2</c:v>
                </c:pt>
                <c:pt idx="27">
                  <c:v>6.6500000000000004E-2</c:v>
                </c:pt>
                <c:pt idx="28">
                  <c:v>0.1275</c:v>
                </c:pt>
                <c:pt idx="29">
                  <c:v>0.13700000000000001</c:v>
                </c:pt>
                <c:pt idx="30">
                  <c:v>0.17549999999999999</c:v>
                </c:pt>
                <c:pt idx="31">
                  <c:v>0.19950000000000001</c:v>
                </c:pt>
                <c:pt idx="32">
                  <c:v>0.24</c:v>
                </c:pt>
                <c:pt idx="33">
                  <c:v>0.313</c:v>
                </c:pt>
                <c:pt idx="34">
                  <c:v>0.34050000000000002</c:v>
                </c:pt>
                <c:pt idx="35">
                  <c:v>0.36799999999999999</c:v>
                </c:pt>
                <c:pt idx="36">
                  <c:v>0.41799999999999998</c:v>
                </c:pt>
                <c:pt idx="37">
                  <c:v>0.47049999999999997</c:v>
                </c:pt>
                <c:pt idx="38">
                  <c:v>0.54649999999999999</c:v>
                </c:pt>
                <c:pt idx="39">
                  <c:v>0.57750000000000001</c:v>
                </c:pt>
                <c:pt idx="40">
                  <c:v>0.61599999999999999</c:v>
                </c:pt>
                <c:pt idx="41">
                  <c:v>0.69899999999999995</c:v>
                </c:pt>
                <c:pt idx="42">
                  <c:v>0.75849999999999995</c:v>
                </c:pt>
                <c:pt idx="43">
                  <c:v>0.80149999999999999</c:v>
                </c:pt>
                <c:pt idx="44">
                  <c:v>0.90800000000000003</c:v>
                </c:pt>
                <c:pt idx="45">
                  <c:v>0.9415</c:v>
                </c:pt>
                <c:pt idx="46">
                  <c:v>1.0355000000000001</c:v>
                </c:pt>
                <c:pt idx="47">
                  <c:v>1.0914999999999999</c:v>
                </c:pt>
                <c:pt idx="48">
                  <c:v>1.1655</c:v>
                </c:pt>
                <c:pt idx="49">
                  <c:v>1.268</c:v>
                </c:pt>
                <c:pt idx="50">
                  <c:v>1.325</c:v>
                </c:pt>
                <c:pt idx="51">
                  <c:v>1.405</c:v>
                </c:pt>
                <c:pt idx="52">
                  <c:v>1.514</c:v>
                </c:pt>
                <c:pt idx="53">
                  <c:v>1.575</c:v>
                </c:pt>
                <c:pt idx="54">
                  <c:v>1.6855</c:v>
                </c:pt>
                <c:pt idx="55">
                  <c:v>1.7549999999999999</c:v>
                </c:pt>
                <c:pt idx="56">
                  <c:v>1.8280000000000001</c:v>
                </c:pt>
                <c:pt idx="57">
                  <c:v>1.9415</c:v>
                </c:pt>
                <c:pt idx="58">
                  <c:v>2.0209999999999999</c:v>
                </c:pt>
                <c:pt idx="59">
                  <c:v>2.1084999999999998</c:v>
                </c:pt>
                <c:pt idx="60">
                  <c:v>2.2124999999999999</c:v>
                </c:pt>
                <c:pt idx="61">
                  <c:v>2.3014999999999999</c:v>
                </c:pt>
                <c:pt idx="62">
                  <c:v>2.3730000000000002</c:v>
                </c:pt>
                <c:pt idx="63">
                  <c:v>2.492</c:v>
                </c:pt>
                <c:pt idx="64">
                  <c:v>2.5939999999999999</c:v>
                </c:pt>
                <c:pt idx="65">
                  <c:v>2.72</c:v>
                </c:pt>
                <c:pt idx="66">
                  <c:v>2.7934999999999999</c:v>
                </c:pt>
                <c:pt idx="67">
                  <c:v>2.8929999999999998</c:v>
                </c:pt>
                <c:pt idx="68">
                  <c:v>3.024</c:v>
                </c:pt>
                <c:pt idx="69">
                  <c:v>3.1234999999999999</c:v>
                </c:pt>
                <c:pt idx="70">
                  <c:v>3.2305000000000001</c:v>
                </c:pt>
                <c:pt idx="71">
                  <c:v>3.3450000000000002</c:v>
                </c:pt>
                <c:pt idx="72">
                  <c:v>3.4544999999999999</c:v>
                </c:pt>
                <c:pt idx="73">
                  <c:v>3.5495000000000001</c:v>
                </c:pt>
                <c:pt idx="74">
                  <c:v>3.6379999999999999</c:v>
                </c:pt>
                <c:pt idx="75">
                  <c:v>3.7524999999999999</c:v>
                </c:pt>
                <c:pt idx="76">
                  <c:v>3.8864999999999998</c:v>
                </c:pt>
                <c:pt idx="77">
                  <c:v>3.9910000000000001</c:v>
                </c:pt>
                <c:pt idx="78">
                  <c:v>4.13</c:v>
                </c:pt>
                <c:pt idx="79">
                  <c:v>4.2380000000000004</c:v>
                </c:pt>
                <c:pt idx="80">
                  <c:v>4.3449999999999998</c:v>
                </c:pt>
                <c:pt idx="81">
                  <c:v>4.4610000000000003</c:v>
                </c:pt>
                <c:pt idx="82">
                  <c:v>4.5765000000000002</c:v>
                </c:pt>
                <c:pt idx="83">
                  <c:v>4.7009999999999996</c:v>
                </c:pt>
                <c:pt idx="84">
                  <c:v>4.8109999999999999</c:v>
                </c:pt>
                <c:pt idx="85">
                  <c:v>4.9165000000000001</c:v>
                </c:pt>
                <c:pt idx="86">
                  <c:v>5.0425000000000004</c:v>
                </c:pt>
                <c:pt idx="87">
                  <c:v>5.181</c:v>
                </c:pt>
                <c:pt idx="88">
                  <c:v>5.3079999999999998</c:v>
                </c:pt>
                <c:pt idx="89">
                  <c:v>5.4394999999999998</c:v>
                </c:pt>
                <c:pt idx="90">
                  <c:v>5.55</c:v>
                </c:pt>
                <c:pt idx="91">
                  <c:v>5.6675000000000004</c:v>
                </c:pt>
                <c:pt idx="92">
                  <c:v>5.8280000000000003</c:v>
                </c:pt>
                <c:pt idx="93">
                  <c:v>5.9145000000000003</c:v>
                </c:pt>
                <c:pt idx="94">
                  <c:v>6.0709999999999997</c:v>
                </c:pt>
                <c:pt idx="95">
                  <c:v>6.1740000000000004</c:v>
                </c:pt>
                <c:pt idx="96">
                  <c:v>6.319</c:v>
                </c:pt>
                <c:pt idx="97">
                  <c:v>6.4420000000000002</c:v>
                </c:pt>
                <c:pt idx="98">
                  <c:v>6.5890000000000004</c:v>
                </c:pt>
                <c:pt idx="99">
                  <c:v>6.6994999999999996</c:v>
                </c:pt>
                <c:pt idx="100">
                  <c:v>6.8505000000000003</c:v>
                </c:pt>
                <c:pt idx="101">
                  <c:v>6.9565000000000001</c:v>
                </c:pt>
                <c:pt idx="102">
                  <c:v>7.1139999999999999</c:v>
                </c:pt>
                <c:pt idx="103">
                  <c:v>7.2210000000000001</c:v>
                </c:pt>
                <c:pt idx="104">
                  <c:v>7.3620000000000001</c:v>
                </c:pt>
                <c:pt idx="105">
                  <c:v>7.4904999999999999</c:v>
                </c:pt>
                <c:pt idx="106">
                  <c:v>7.6435000000000004</c:v>
                </c:pt>
                <c:pt idx="107">
                  <c:v>7.7850000000000001</c:v>
                </c:pt>
                <c:pt idx="108">
                  <c:v>7.9065000000000003</c:v>
                </c:pt>
                <c:pt idx="109">
                  <c:v>8.0500000000000007</c:v>
                </c:pt>
                <c:pt idx="110">
                  <c:v>8.2029999999999994</c:v>
                </c:pt>
                <c:pt idx="111">
                  <c:v>8.3309999999999995</c:v>
                </c:pt>
                <c:pt idx="112">
                  <c:v>8.4474999999999998</c:v>
                </c:pt>
                <c:pt idx="113">
                  <c:v>8.6039999999999992</c:v>
                </c:pt>
                <c:pt idx="114">
                  <c:v>8.7164999999999999</c:v>
                </c:pt>
                <c:pt idx="115">
                  <c:v>8.8795000000000002</c:v>
                </c:pt>
                <c:pt idx="116">
                  <c:v>9.0069999999999997</c:v>
                </c:pt>
                <c:pt idx="117">
                  <c:v>9.15</c:v>
                </c:pt>
                <c:pt idx="118">
                  <c:v>9.2840000000000007</c:v>
                </c:pt>
                <c:pt idx="119">
                  <c:v>9.4179999999999993</c:v>
                </c:pt>
                <c:pt idx="120">
                  <c:v>9.5655000000000001</c:v>
                </c:pt>
                <c:pt idx="121">
                  <c:v>9.6980000000000004</c:v>
                </c:pt>
                <c:pt idx="122">
                  <c:v>9.8729999999999993</c:v>
                </c:pt>
                <c:pt idx="123">
                  <c:v>9.9770000000000003</c:v>
                </c:pt>
                <c:pt idx="124">
                  <c:v>10.127000000000001</c:v>
                </c:pt>
                <c:pt idx="125">
                  <c:v>10.2875</c:v>
                </c:pt>
                <c:pt idx="126">
                  <c:v>10.422499999999999</c:v>
                </c:pt>
                <c:pt idx="127">
                  <c:v>10.561</c:v>
                </c:pt>
                <c:pt idx="128">
                  <c:v>10.708</c:v>
                </c:pt>
                <c:pt idx="129">
                  <c:v>10.8565</c:v>
                </c:pt>
                <c:pt idx="130">
                  <c:v>11.007999999999999</c:v>
                </c:pt>
                <c:pt idx="131">
                  <c:v>11.1275</c:v>
                </c:pt>
                <c:pt idx="132">
                  <c:v>11.3095</c:v>
                </c:pt>
                <c:pt idx="133">
                  <c:v>11.4</c:v>
                </c:pt>
                <c:pt idx="134">
                  <c:v>11.5905</c:v>
                </c:pt>
                <c:pt idx="135">
                  <c:v>11.7075</c:v>
                </c:pt>
                <c:pt idx="136">
                  <c:v>11.843</c:v>
                </c:pt>
                <c:pt idx="137">
                  <c:v>11.997999999999999</c:v>
                </c:pt>
                <c:pt idx="138">
                  <c:v>12.169499999999999</c:v>
                </c:pt>
                <c:pt idx="139">
                  <c:v>12.3285</c:v>
                </c:pt>
                <c:pt idx="140">
                  <c:v>12.451000000000001</c:v>
                </c:pt>
                <c:pt idx="141">
                  <c:v>12.593</c:v>
                </c:pt>
                <c:pt idx="142">
                  <c:v>12.736000000000001</c:v>
                </c:pt>
                <c:pt idx="143">
                  <c:v>12.8925</c:v>
                </c:pt>
                <c:pt idx="144">
                  <c:v>13.0465</c:v>
                </c:pt>
                <c:pt idx="145">
                  <c:v>13.195499999999999</c:v>
                </c:pt>
                <c:pt idx="146">
                  <c:v>13.3565</c:v>
                </c:pt>
                <c:pt idx="147">
                  <c:v>13.500500000000001</c:v>
                </c:pt>
                <c:pt idx="148">
                  <c:v>13.6555</c:v>
                </c:pt>
                <c:pt idx="149">
                  <c:v>13.808999999999999</c:v>
                </c:pt>
                <c:pt idx="150">
                  <c:v>13.951499999999999</c:v>
                </c:pt>
                <c:pt idx="151">
                  <c:v>14.112500000000001</c:v>
                </c:pt>
                <c:pt idx="152">
                  <c:v>14.256500000000001</c:v>
                </c:pt>
                <c:pt idx="153">
                  <c:v>14.388500000000001</c:v>
                </c:pt>
                <c:pt idx="154">
                  <c:v>14.545500000000001</c:v>
                </c:pt>
                <c:pt idx="155">
                  <c:v>14.689</c:v>
                </c:pt>
                <c:pt idx="156">
                  <c:v>14.843999999999999</c:v>
                </c:pt>
                <c:pt idx="157">
                  <c:v>14.99</c:v>
                </c:pt>
                <c:pt idx="158">
                  <c:v>15.157999999999999</c:v>
                </c:pt>
                <c:pt idx="159">
                  <c:v>15.3285</c:v>
                </c:pt>
                <c:pt idx="160">
                  <c:v>15.462</c:v>
                </c:pt>
                <c:pt idx="161">
                  <c:v>15.625500000000001</c:v>
                </c:pt>
                <c:pt idx="162">
                  <c:v>15.784000000000001</c:v>
                </c:pt>
                <c:pt idx="163">
                  <c:v>15.943</c:v>
                </c:pt>
                <c:pt idx="164">
                  <c:v>16.084</c:v>
                </c:pt>
                <c:pt idx="165">
                  <c:v>16.231999999999999</c:v>
                </c:pt>
                <c:pt idx="166">
                  <c:v>16.382000000000001</c:v>
                </c:pt>
                <c:pt idx="167">
                  <c:v>16.541</c:v>
                </c:pt>
                <c:pt idx="168">
                  <c:v>16.695499999999999</c:v>
                </c:pt>
                <c:pt idx="169">
                  <c:v>16.835000000000001</c:v>
                </c:pt>
                <c:pt idx="170">
                  <c:v>16.9955</c:v>
                </c:pt>
                <c:pt idx="171">
                  <c:v>17.16</c:v>
                </c:pt>
                <c:pt idx="172">
                  <c:v>17.329999999999998</c:v>
                </c:pt>
                <c:pt idx="173">
                  <c:v>17.472999999999999</c:v>
                </c:pt>
                <c:pt idx="174">
                  <c:v>17.637499999999999</c:v>
                </c:pt>
                <c:pt idx="175">
                  <c:v>17.811499999999999</c:v>
                </c:pt>
                <c:pt idx="176">
                  <c:v>17.964500000000001</c:v>
                </c:pt>
                <c:pt idx="177">
                  <c:v>18.113499999999998</c:v>
                </c:pt>
                <c:pt idx="178">
                  <c:v>18.268999999999998</c:v>
                </c:pt>
                <c:pt idx="179">
                  <c:v>18.413499999999999</c:v>
                </c:pt>
                <c:pt idx="180">
                  <c:v>18.586500000000001</c:v>
                </c:pt>
                <c:pt idx="181">
                  <c:v>18.739999999999998</c:v>
                </c:pt>
                <c:pt idx="182">
                  <c:v>18.898499999999999</c:v>
                </c:pt>
                <c:pt idx="183">
                  <c:v>19.048999999999999</c:v>
                </c:pt>
                <c:pt idx="184">
                  <c:v>19.207999999999998</c:v>
                </c:pt>
                <c:pt idx="185">
                  <c:v>19.353999999999999</c:v>
                </c:pt>
                <c:pt idx="186">
                  <c:v>19.524000000000001</c:v>
                </c:pt>
                <c:pt idx="187">
                  <c:v>19.6755</c:v>
                </c:pt>
                <c:pt idx="188">
                  <c:v>19.834499999999998</c:v>
                </c:pt>
                <c:pt idx="189">
                  <c:v>19.995000000000001</c:v>
                </c:pt>
                <c:pt idx="190">
                  <c:v>20.149000000000001</c:v>
                </c:pt>
                <c:pt idx="191">
                  <c:v>20.306000000000001</c:v>
                </c:pt>
                <c:pt idx="192">
                  <c:v>20.479500000000002</c:v>
                </c:pt>
                <c:pt idx="193">
                  <c:v>20.64</c:v>
                </c:pt>
                <c:pt idx="194">
                  <c:v>20.802</c:v>
                </c:pt>
                <c:pt idx="195">
                  <c:v>20.96</c:v>
                </c:pt>
                <c:pt idx="196">
                  <c:v>21.088000000000001</c:v>
                </c:pt>
                <c:pt idx="197">
                  <c:v>21.257999999999999</c:v>
                </c:pt>
                <c:pt idx="198">
                  <c:v>21.4495</c:v>
                </c:pt>
                <c:pt idx="199">
                  <c:v>21.584</c:v>
                </c:pt>
                <c:pt idx="200">
                  <c:v>21.769500000000001</c:v>
                </c:pt>
                <c:pt idx="201">
                  <c:v>21.927</c:v>
                </c:pt>
                <c:pt idx="202">
                  <c:v>22.073</c:v>
                </c:pt>
                <c:pt idx="203">
                  <c:v>22.263999999999999</c:v>
                </c:pt>
                <c:pt idx="204">
                  <c:v>22.414000000000001</c:v>
                </c:pt>
                <c:pt idx="205">
                  <c:v>22.546500000000002</c:v>
                </c:pt>
                <c:pt idx="206">
                  <c:v>22.725000000000001</c:v>
                </c:pt>
                <c:pt idx="207">
                  <c:v>22.899000000000001</c:v>
                </c:pt>
                <c:pt idx="208">
                  <c:v>23.048500000000001</c:v>
                </c:pt>
                <c:pt idx="209">
                  <c:v>23.236999999999998</c:v>
                </c:pt>
                <c:pt idx="210">
                  <c:v>23.3565</c:v>
                </c:pt>
                <c:pt idx="211">
                  <c:v>23.545500000000001</c:v>
                </c:pt>
                <c:pt idx="212">
                  <c:v>23.673999999999999</c:v>
                </c:pt>
                <c:pt idx="213">
                  <c:v>23.844999999999999</c:v>
                </c:pt>
                <c:pt idx="214">
                  <c:v>24.024000000000001</c:v>
                </c:pt>
                <c:pt idx="215">
                  <c:v>24.183499999999999</c:v>
                </c:pt>
                <c:pt idx="216">
                  <c:v>24.354500000000002</c:v>
                </c:pt>
                <c:pt idx="217">
                  <c:v>24.485499999999998</c:v>
                </c:pt>
                <c:pt idx="218">
                  <c:v>24.6935</c:v>
                </c:pt>
                <c:pt idx="219">
                  <c:v>24.8475</c:v>
                </c:pt>
                <c:pt idx="220">
                  <c:v>24.990500000000001</c:v>
                </c:pt>
                <c:pt idx="221">
                  <c:v>25.175000000000001</c:v>
                </c:pt>
                <c:pt idx="222">
                  <c:v>25.341999999999999</c:v>
                </c:pt>
                <c:pt idx="223">
                  <c:v>25.519500000000001</c:v>
                </c:pt>
                <c:pt idx="224">
                  <c:v>25.643999999999998</c:v>
                </c:pt>
                <c:pt idx="225">
                  <c:v>25.807500000000001</c:v>
                </c:pt>
                <c:pt idx="226">
                  <c:v>25.983000000000001</c:v>
                </c:pt>
                <c:pt idx="227">
                  <c:v>26.1495</c:v>
                </c:pt>
                <c:pt idx="228">
                  <c:v>26.303000000000001</c:v>
                </c:pt>
                <c:pt idx="229">
                  <c:v>26.466999999999999</c:v>
                </c:pt>
                <c:pt idx="230">
                  <c:v>26.665500000000002</c:v>
                </c:pt>
                <c:pt idx="231">
                  <c:v>26.789000000000001</c:v>
                </c:pt>
                <c:pt idx="232">
                  <c:v>27.000499999999999</c:v>
                </c:pt>
                <c:pt idx="233">
                  <c:v>27.119499999999999</c:v>
                </c:pt>
                <c:pt idx="234">
                  <c:v>27.321999999999999</c:v>
                </c:pt>
                <c:pt idx="235">
                  <c:v>27.492999999999999</c:v>
                </c:pt>
                <c:pt idx="236">
                  <c:v>27.634</c:v>
                </c:pt>
                <c:pt idx="237">
                  <c:v>27.797499999999999</c:v>
                </c:pt>
                <c:pt idx="238">
                  <c:v>27.976500000000001</c:v>
                </c:pt>
                <c:pt idx="239">
                  <c:v>28.126999999999999</c:v>
                </c:pt>
                <c:pt idx="240">
                  <c:v>28.321000000000002</c:v>
                </c:pt>
                <c:pt idx="241">
                  <c:v>28.469000000000001</c:v>
                </c:pt>
                <c:pt idx="242">
                  <c:v>28.616</c:v>
                </c:pt>
                <c:pt idx="243">
                  <c:v>28.807500000000001</c:v>
                </c:pt>
                <c:pt idx="244">
                  <c:v>28.946000000000002</c:v>
                </c:pt>
                <c:pt idx="245">
                  <c:v>29.138500000000001</c:v>
                </c:pt>
                <c:pt idx="246">
                  <c:v>29.285499999999999</c:v>
                </c:pt>
                <c:pt idx="247">
                  <c:v>29.438500000000001</c:v>
                </c:pt>
                <c:pt idx="248">
                  <c:v>29.634</c:v>
                </c:pt>
                <c:pt idx="249">
                  <c:v>29.795000000000002</c:v>
                </c:pt>
                <c:pt idx="250">
                  <c:v>29.943999999999999</c:v>
                </c:pt>
                <c:pt idx="251">
                  <c:v>30.144500000000001</c:v>
                </c:pt>
                <c:pt idx="252">
                  <c:v>30.292000000000002</c:v>
                </c:pt>
                <c:pt idx="253">
                  <c:v>30.477</c:v>
                </c:pt>
                <c:pt idx="254">
                  <c:v>30.625499999999999</c:v>
                </c:pt>
                <c:pt idx="255">
                  <c:v>30.771999999999998</c:v>
                </c:pt>
                <c:pt idx="256">
                  <c:v>30.967500000000001</c:v>
                </c:pt>
                <c:pt idx="257">
                  <c:v>31.1265</c:v>
                </c:pt>
                <c:pt idx="258">
                  <c:v>31.306999999999999</c:v>
                </c:pt>
                <c:pt idx="259">
                  <c:v>31.455500000000001</c:v>
                </c:pt>
                <c:pt idx="260">
                  <c:v>31.6525</c:v>
                </c:pt>
                <c:pt idx="261">
                  <c:v>31.787500000000001</c:v>
                </c:pt>
                <c:pt idx="262">
                  <c:v>31.978999999999999</c:v>
                </c:pt>
                <c:pt idx="263">
                  <c:v>32.119999999999997</c:v>
                </c:pt>
                <c:pt idx="264">
                  <c:v>32.302</c:v>
                </c:pt>
                <c:pt idx="265">
                  <c:v>32.453499999999998</c:v>
                </c:pt>
                <c:pt idx="266">
                  <c:v>32.661499999999997</c:v>
                </c:pt>
                <c:pt idx="267">
                  <c:v>32.810499999999998</c:v>
                </c:pt>
                <c:pt idx="268">
                  <c:v>33.023000000000003</c:v>
                </c:pt>
                <c:pt idx="269">
                  <c:v>33.134</c:v>
                </c:pt>
                <c:pt idx="270">
                  <c:v>33.323500000000003</c:v>
                </c:pt>
                <c:pt idx="271">
                  <c:v>33.484999999999999</c:v>
                </c:pt>
                <c:pt idx="272">
                  <c:v>33.671500000000002</c:v>
                </c:pt>
                <c:pt idx="273">
                  <c:v>33.805500000000002</c:v>
                </c:pt>
                <c:pt idx="274">
                  <c:v>34.002000000000002</c:v>
                </c:pt>
                <c:pt idx="275">
                  <c:v>34.146999999999998</c:v>
                </c:pt>
                <c:pt idx="276">
                  <c:v>34.328499999999998</c:v>
                </c:pt>
                <c:pt idx="277">
                  <c:v>34.523000000000003</c:v>
                </c:pt>
                <c:pt idx="278">
                  <c:v>34.661999999999999</c:v>
                </c:pt>
                <c:pt idx="279">
                  <c:v>34.829500000000003</c:v>
                </c:pt>
                <c:pt idx="280">
                  <c:v>35.015500000000003</c:v>
                </c:pt>
                <c:pt idx="281">
                  <c:v>35.186500000000002</c:v>
                </c:pt>
                <c:pt idx="282">
                  <c:v>35.358499999999999</c:v>
                </c:pt>
                <c:pt idx="283">
                  <c:v>35.521500000000003</c:v>
                </c:pt>
                <c:pt idx="284">
                  <c:v>35.667999999999999</c:v>
                </c:pt>
                <c:pt idx="285">
                  <c:v>35.880000000000003</c:v>
                </c:pt>
                <c:pt idx="286">
                  <c:v>36.015999999999998</c:v>
                </c:pt>
                <c:pt idx="287">
                  <c:v>36.213000000000001</c:v>
                </c:pt>
                <c:pt idx="288">
                  <c:v>36.360999999999997</c:v>
                </c:pt>
                <c:pt idx="289">
                  <c:v>36.542000000000002</c:v>
                </c:pt>
                <c:pt idx="290">
                  <c:v>36.698500000000003</c:v>
                </c:pt>
                <c:pt idx="291">
                  <c:v>36.881999999999998</c:v>
                </c:pt>
                <c:pt idx="292">
                  <c:v>37.040999999999997</c:v>
                </c:pt>
                <c:pt idx="293">
                  <c:v>37.231000000000002</c:v>
                </c:pt>
                <c:pt idx="294">
                  <c:v>37.361499999999999</c:v>
                </c:pt>
                <c:pt idx="295">
                  <c:v>37.581000000000003</c:v>
                </c:pt>
                <c:pt idx="296">
                  <c:v>37.725000000000001</c:v>
                </c:pt>
                <c:pt idx="297">
                  <c:v>37.908999999999999</c:v>
                </c:pt>
                <c:pt idx="298">
                  <c:v>38.054499999999997</c:v>
                </c:pt>
                <c:pt idx="299">
                  <c:v>38.2545</c:v>
                </c:pt>
                <c:pt idx="300">
                  <c:v>38.406500000000001</c:v>
                </c:pt>
                <c:pt idx="301">
                  <c:v>38.606999999999999</c:v>
                </c:pt>
                <c:pt idx="302">
                  <c:v>38.743499999999997</c:v>
                </c:pt>
                <c:pt idx="303">
                  <c:v>38.922499999999999</c:v>
                </c:pt>
                <c:pt idx="304">
                  <c:v>39.109000000000002</c:v>
                </c:pt>
                <c:pt idx="305">
                  <c:v>39.285499999999999</c:v>
                </c:pt>
                <c:pt idx="306">
                  <c:v>39.453000000000003</c:v>
                </c:pt>
                <c:pt idx="307">
                  <c:v>39.622999999999998</c:v>
                </c:pt>
                <c:pt idx="308">
                  <c:v>39.786999999999999</c:v>
                </c:pt>
                <c:pt idx="309">
                  <c:v>39.964500000000001</c:v>
                </c:pt>
                <c:pt idx="310">
                  <c:v>40.14</c:v>
                </c:pt>
                <c:pt idx="311">
                  <c:v>40.286499999999997</c:v>
                </c:pt>
                <c:pt idx="312">
                  <c:v>40.481999999999999</c:v>
                </c:pt>
                <c:pt idx="313">
                  <c:v>40.642000000000003</c:v>
                </c:pt>
                <c:pt idx="314">
                  <c:v>40.826999999999998</c:v>
                </c:pt>
                <c:pt idx="315">
                  <c:v>40.994</c:v>
                </c:pt>
                <c:pt idx="316">
                  <c:v>41.171500000000002</c:v>
                </c:pt>
                <c:pt idx="317">
                  <c:v>41.344499999999996</c:v>
                </c:pt>
                <c:pt idx="318">
                  <c:v>41.497</c:v>
                </c:pt>
                <c:pt idx="319">
                  <c:v>41.673999999999999</c:v>
                </c:pt>
                <c:pt idx="320">
                  <c:v>41.871499999999997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2-4301-BBE7-6359CF07D0D0}"/>
            </c:ext>
          </c:extLst>
        </c:ser>
        <c:ser>
          <c:idx val="5"/>
          <c:order val="1"/>
          <c:tx>
            <c:v>50°C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'[1]S.WB.2'!$AA$7:$AA$327</c:f>
              <c:numCache>
                <c:formatCode>General</c:formatCode>
                <c:ptCount val="321"/>
                <c:pt idx="0">
                  <c:v>4.3E-3</c:v>
                </c:pt>
                <c:pt idx="1">
                  <c:v>3.0800000000000001E-2</c:v>
                </c:pt>
                <c:pt idx="2">
                  <c:v>5.4399999999999997E-2</c:v>
                </c:pt>
                <c:pt idx="3">
                  <c:v>7.9200000000000007E-2</c:v>
                </c:pt>
                <c:pt idx="4">
                  <c:v>0.1055</c:v>
                </c:pt>
                <c:pt idx="5">
                  <c:v>0.12859999999999999</c:v>
                </c:pt>
                <c:pt idx="6">
                  <c:v>0.15329999999999999</c:v>
                </c:pt>
                <c:pt idx="7">
                  <c:v>0.17979999999999999</c:v>
                </c:pt>
                <c:pt idx="8">
                  <c:v>0.2041</c:v>
                </c:pt>
                <c:pt idx="9">
                  <c:v>0.22750000000000001</c:v>
                </c:pt>
                <c:pt idx="10">
                  <c:v>0.25440000000000002</c:v>
                </c:pt>
                <c:pt idx="11">
                  <c:v>0.27750000000000002</c:v>
                </c:pt>
                <c:pt idx="12">
                  <c:v>0.30399999999999999</c:v>
                </c:pt>
                <c:pt idx="13">
                  <c:v>0.32819999999999999</c:v>
                </c:pt>
                <c:pt idx="14">
                  <c:v>0.35260000000000002</c:v>
                </c:pt>
                <c:pt idx="15">
                  <c:v>0.379</c:v>
                </c:pt>
                <c:pt idx="16">
                  <c:v>0.40200000000000002</c:v>
                </c:pt>
                <c:pt idx="17">
                  <c:v>0.42930000000000001</c:v>
                </c:pt>
                <c:pt idx="18">
                  <c:v>0.45150000000000001</c:v>
                </c:pt>
                <c:pt idx="19">
                  <c:v>0.4753</c:v>
                </c:pt>
                <c:pt idx="20">
                  <c:v>0.50160000000000005</c:v>
                </c:pt>
                <c:pt idx="21">
                  <c:v>0.52500000000000002</c:v>
                </c:pt>
                <c:pt idx="22">
                  <c:v>0.54849999999999999</c:v>
                </c:pt>
                <c:pt idx="23">
                  <c:v>0.5726</c:v>
                </c:pt>
                <c:pt idx="24">
                  <c:v>0.59460000000000002</c:v>
                </c:pt>
                <c:pt idx="25">
                  <c:v>0.61819999999999997</c:v>
                </c:pt>
                <c:pt idx="26">
                  <c:v>0.64100000000000001</c:v>
                </c:pt>
                <c:pt idx="27">
                  <c:v>0.66200000000000003</c:v>
                </c:pt>
                <c:pt idx="28">
                  <c:v>0.68589999999999995</c:v>
                </c:pt>
                <c:pt idx="29">
                  <c:v>0.70669999999999999</c:v>
                </c:pt>
                <c:pt idx="30">
                  <c:v>0.72689999999999999</c:v>
                </c:pt>
                <c:pt idx="31">
                  <c:v>0.74939999999999996</c:v>
                </c:pt>
                <c:pt idx="32">
                  <c:v>0.76990000000000003</c:v>
                </c:pt>
                <c:pt idx="33">
                  <c:v>0.7903</c:v>
                </c:pt>
                <c:pt idx="34">
                  <c:v>0.80900000000000005</c:v>
                </c:pt>
                <c:pt idx="35">
                  <c:v>0.82809999999999995</c:v>
                </c:pt>
                <c:pt idx="36">
                  <c:v>0.84670000000000001</c:v>
                </c:pt>
                <c:pt idx="37">
                  <c:v>0.86580000000000001</c:v>
                </c:pt>
                <c:pt idx="38">
                  <c:v>0.88380000000000003</c:v>
                </c:pt>
                <c:pt idx="39">
                  <c:v>0.90169999999999995</c:v>
                </c:pt>
                <c:pt idx="40">
                  <c:v>0.92049999999999998</c:v>
                </c:pt>
                <c:pt idx="41">
                  <c:v>0.93859999999999999</c:v>
                </c:pt>
                <c:pt idx="42">
                  <c:v>0.95569999999999999</c:v>
                </c:pt>
                <c:pt idx="43">
                  <c:v>0.97489999999999999</c:v>
                </c:pt>
                <c:pt idx="44">
                  <c:v>0.99119999999999997</c:v>
                </c:pt>
                <c:pt idx="45">
                  <c:v>1.0071000000000001</c:v>
                </c:pt>
                <c:pt idx="46">
                  <c:v>1.0237000000000001</c:v>
                </c:pt>
                <c:pt idx="47">
                  <c:v>1.0392999999999999</c:v>
                </c:pt>
                <c:pt idx="48">
                  <c:v>1.0569999999999999</c:v>
                </c:pt>
                <c:pt idx="49">
                  <c:v>1.0718000000000001</c:v>
                </c:pt>
                <c:pt idx="50">
                  <c:v>1.0880000000000001</c:v>
                </c:pt>
                <c:pt idx="51">
                  <c:v>1.1045</c:v>
                </c:pt>
                <c:pt idx="52">
                  <c:v>1.1200000000000001</c:v>
                </c:pt>
                <c:pt idx="53">
                  <c:v>1.1345000000000001</c:v>
                </c:pt>
                <c:pt idx="54">
                  <c:v>1.1496</c:v>
                </c:pt>
                <c:pt idx="55">
                  <c:v>1.1638999999999999</c:v>
                </c:pt>
                <c:pt idx="56">
                  <c:v>1.1797</c:v>
                </c:pt>
                <c:pt idx="57">
                  <c:v>1.1926000000000001</c:v>
                </c:pt>
                <c:pt idx="58">
                  <c:v>1.2077</c:v>
                </c:pt>
                <c:pt idx="59">
                  <c:v>1.2222</c:v>
                </c:pt>
                <c:pt idx="60">
                  <c:v>1.2366999999999999</c:v>
                </c:pt>
                <c:pt idx="61">
                  <c:v>1.2492000000000001</c:v>
                </c:pt>
                <c:pt idx="62">
                  <c:v>1.2654000000000001</c:v>
                </c:pt>
                <c:pt idx="63">
                  <c:v>1.2777000000000001</c:v>
                </c:pt>
                <c:pt idx="64">
                  <c:v>1.2909999999999999</c:v>
                </c:pt>
                <c:pt idx="65">
                  <c:v>1.3050999999999999</c:v>
                </c:pt>
                <c:pt idx="66">
                  <c:v>1.3178000000000001</c:v>
                </c:pt>
                <c:pt idx="67">
                  <c:v>1.3305</c:v>
                </c:pt>
                <c:pt idx="68">
                  <c:v>1.3444</c:v>
                </c:pt>
                <c:pt idx="69">
                  <c:v>1.3552</c:v>
                </c:pt>
                <c:pt idx="70">
                  <c:v>1.3686</c:v>
                </c:pt>
                <c:pt idx="71">
                  <c:v>1.3815</c:v>
                </c:pt>
                <c:pt idx="72">
                  <c:v>1.3936999999999999</c:v>
                </c:pt>
                <c:pt idx="73">
                  <c:v>1.4071</c:v>
                </c:pt>
                <c:pt idx="74">
                  <c:v>1.4185000000000001</c:v>
                </c:pt>
                <c:pt idx="75">
                  <c:v>1.4321999999999999</c:v>
                </c:pt>
                <c:pt idx="76">
                  <c:v>1.4427000000000001</c:v>
                </c:pt>
                <c:pt idx="77">
                  <c:v>1.4552</c:v>
                </c:pt>
                <c:pt idx="78">
                  <c:v>1.4661</c:v>
                </c:pt>
                <c:pt idx="79">
                  <c:v>1.4793000000000001</c:v>
                </c:pt>
                <c:pt idx="80">
                  <c:v>1.4903999999999999</c:v>
                </c:pt>
                <c:pt idx="81">
                  <c:v>1.5024999999999999</c:v>
                </c:pt>
                <c:pt idx="82">
                  <c:v>1.5119</c:v>
                </c:pt>
                <c:pt idx="83">
                  <c:v>1.5245</c:v>
                </c:pt>
                <c:pt idx="84">
                  <c:v>1.5366</c:v>
                </c:pt>
                <c:pt idx="85">
                  <c:v>1.5477000000000001</c:v>
                </c:pt>
                <c:pt idx="86">
                  <c:v>1.5590999999999999</c:v>
                </c:pt>
                <c:pt idx="87">
                  <c:v>1.5698000000000001</c:v>
                </c:pt>
                <c:pt idx="88">
                  <c:v>1.5812999999999999</c:v>
                </c:pt>
                <c:pt idx="89">
                  <c:v>1.5913999999999999</c:v>
                </c:pt>
                <c:pt idx="90">
                  <c:v>1.6024</c:v>
                </c:pt>
                <c:pt idx="91">
                  <c:v>1.6128</c:v>
                </c:pt>
                <c:pt idx="92">
                  <c:v>1.6229</c:v>
                </c:pt>
                <c:pt idx="93">
                  <c:v>1.6333</c:v>
                </c:pt>
                <c:pt idx="94">
                  <c:v>1.6449</c:v>
                </c:pt>
                <c:pt idx="95">
                  <c:v>1.6536</c:v>
                </c:pt>
                <c:pt idx="96">
                  <c:v>1.6651</c:v>
                </c:pt>
                <c:pt idx="97">
                  <c:v>1.6748000000000001</c:v>
                </c:pt>
                <c:pt idx="98">
                  <c:v>1.6863999999999999</c:v>
                </c:pt>
                <c:pt idx="99">
                  <c:v>1.6967000000000001</c:v>
                </c:pt>
                <c:pt idx="100">
                  <c:v>1.7044999999999999</c:v>
                </c:pt>
                <c:pt idx="101">
                  <c:v>1.7135</c:v>
                </c:pt>
                <c:pt idx="102">
                  <c:v>1.7250000000000001</c:v>
                </c:pt>
                <c:pt idx="103">
                  <c:v>1.7341</c:v>
                </c:pt>
                <c:pt idx="104">
                  <c:v>1.7462</c:v>
                </c:pt>
                <c:pt idx="105">
                  <c:v>1.7547999999999999</c:v>
                </c:pt>
                <c:pt idx="106">
                  <c:v>1.7652000000000001</c:v>
                </c:pt>
                <c:pt idx="107">
                  <c:v>1.7742</c:v>
                </c:pt>
                <c:pt idx="108">
                  <c:v>1.7828999999999999</c:v>
                </c:pt>
                <c:pt idx="109">
                  <c:v>1.7941</c:v>
                </c:pt>
                <c:pt idx="110">
                  <c:v>1.8011999999999999</c:v>
                </c:pt>
                <c:pt idx="111">
                  <c:v>1.8112999999999999</c:v>
                </c:pt>
                <c:pt idx="112">
                  <c:v>1.8199000000000001</c:v>
                </c:pt>
                <c:pt idx="113">
                  <c:v>1.8305</c:v>
                </c:pt>
                <c:pt idx="114">
                  <c:v>1.8388</c:v>
                </c:pt>
                <c:pt idx="115">
                  <c:v>1.8482000000000001</c:v>
                </c:pt>
                <c:pt idx="116">
                  <c:v>1.8565</c:v>
                </c:pt>
                <c:pt idx="117">
                  <c:v>1.8685</c:v>
                </c:pt>
                <c:pt idx="118">
                  <c:v>1.8764000000000001</c:v>
                </c:pt>
                <c:pt idx="119">
                  <c:v>1.8852</c:v>
                </c:pt>
                <c:pt idx="120">
                  <c:v>1.8932</c:v>
                </c:pt>
                <c:pt idx="121">
                  <c:v>1.9012</c:v>
                </c:pt>
                <c:pt idx="122">
                  <c:v>1.911</c:v>
                </c:pt>
                <c:pt idx="123">
                  <c:v>1.9198</c:v>
                </c:pt>
                <c:pt idx="124">
                  <c:v>1.9292</c:v>
                </c:pt>
                <c:pt idx="125">
                  <c:v>1.9367000000000001</c:v>
                </c:pt>
                <c:pt idx="126">
                  <c:v>1.9452</c:v>
                </c:pt>
                <c:pt idx="127">
                  <c:v>1.9547000000000001</c:v>
                </c:pt>
                <c:pt idx="128">
                  <c:v>1.9630000000000001</c:v>
                </c:pt>
                <c:pt idx="129">
                  <c:v>1.9718</c:v>
                </c:pt>
                <c:pt idx="130">
                  <c:v>1.9805999999999999</c:v>
                </c:pt>
                <c:pt idx="131">
                  <c:v>1.9890000000000001</c:v>
                </c:pt>
                <c:pt idx="132">
                  <c:v>1.9974000000000001</c:v>
                </c:pt>
                <c:pt idx="133">
                  <c:v>2.0059</c:v>
                </c:pt>
                <c:pt idx="134">
                  <c:v>2.0145</c:v>
                </c:pt>
                <c:pt idx="135">
                  <c:v>2.0222000000000002</c:v>
                </c:pt>
                <c:pt idx="136">
                  <c:v>2.0303</c:v>
                </c:pt>
                <c:pt idx="137">
                  <c:v>2.0405000000000002</c:v>
                </c:pt>
                <c:pt idx="138">
                  <c:v>2.0463</c:v>
                </c:pt>
                <c:pt idx="139">
                  <c:v>2.0564</c:v>
                </c:pt>
                <c:pt idx="140">
                  <c:v>2.0648</c:v>
                </c:pt>
                <c:pt idx="141">
                  <c:v>2.0714999999999999</c:v>
                </c:pt>
                <c:pt idx="142">
                  <c:v>2.0811000000000002</c:v>
                </c:pt>
                <c:pt idx="143">
                  <c:v>2.0876000000000001</c:v>
                </c:pt>
                <c:pt idx="144">
                  <c:v>2.0969000000000002</c:v>
                </c:pt>
                <c:pt idx="145">
                  <c:v>2.1032999999999999</c:v>
                </c:pt>
                <c:pt idx="146">
                  <c:v>2.1101999999999999</c:v>
                </c:pt>
                <c:pt idx="147">
                  <c:v>2.1194999999999999</c:v>
                </c:pt>
                <c:pt idx="148">
                  <c:v>2.1263999999999998</c:v>
                </c:pt>
                <c:pt idx="149">
                  <c:v>2.1371000000000002</c:v>
                </c:pt>
                <c:pt idx="150">
                  <c:v>2.1429999999999998</c:v>
                </c:pt>
                <c:pt idx="151">
                  <c:v>2.1507999999999998</c:v>
                </c:pt>
                <c:pt idx="152">
                  <c:v>2.1594000000000002</c:v>
                </c:pt>
                <c:pt idx="153">
                  <c:v>2.1669</c:v>
                </c:pt>
                <c:pt idx="154">
                  <c:v>2.173</c:v>
                </c:pt>
                <c:pt idx="155">
                  <c:v>2.181</c:v>
                </c:pt>
                <c:pt idx="156">
                  <c:v>2.1884999999999999</c:v>
                </c:pt>
                <c:pt idx="157">
                  <c:v>2.1966999999999999</c:v>
                </c:pt>
                <c:pt idx="158">
                  <c:v>2.2044000000000001</c:v>
                </c:pt>
                <c:pt idx="159">
                  <c:v>2.2111999999999998</c:v>
                </c:pt>
                <c:pt idx="160">
                  <c:v>2.2208000000000001</c:v>
                </c:pt>
                <c:pt idx="161">
                  <c:v>2.2277</c:v>
                </c:pt>
                <c:pt idx="162">
                  <c:v>2.2324000000000002</c:v>
                </c:pt>
                <c:pt idx="163">
                  <c:v>2.2422</c:v>
                </c:pt>
                <c:pt idx="164">
                  <c:v>2.2496</c:v>
                </c:pt>
                <c:pt idx="165">
                  <c:v>2.2561</c:v>
                </c:pt>
                <c:pt idx="166">
                  <c:v>2.2631999999999999</c:v>
                </c:pt>
                <c:pt idx="167">
                  <c:v>2.2707000000000002</c:v>
                </c:pt>
                <c:pt idx="168">
                  <c:v>2.2774999999999999</c:v>
                </c:pt>
                <c:pt idx="169">
                  <c:v>2.2856999999999998</c:v>
                </c:pt>
                <c:pt idx="170">
                  <c:v>2.2928999999999999</c:v>
                </c:pt>
                <c:pt idx="171">
                  <c:v>2.2991999999999999</c:v>
                </c:pt>
                <c:pt idx="172">
                  <c:v>2.3075000000000001</c:v>
                </c:pt>
                <c:pt idx="173">
                  <c:v>2.3134999999999999</c:v>
                </c:pt>
                <c:pt idx="174">
                  <c:v>2.3233000000000001</c:v>
                </c:pt>
                <c:pt idx="175">
                  <c:v>2.3275999999999999</c:v>
                </c:pt>
                <c:pt idx="176">
                  <c:v>2.3348</c:v>
                </c:pt>
                <c:pt idx="177">
                  <c:v>2.3414000000000001</c:v>
                </c:pt>
                <c:pt idx="178">
                  <c:v>2.3492000000000002</c:v>
                </c:pt>
                <c:pt idx="179">
                  <c:v>2.3561999999999999</c:v>
                </c:pt>
                <c:pt idx="180">
                  <c:v>2.3626999999999998</c:v>
                </c:pt>
                <c:pt idx="181">
                  <c:v>2.3683999999999998</c:v>
                </c:pt>
                <c:pt idx="182">
                  <c:v>2.3774999999999999</c:v>
                </c:pt>
                <c:pt idx="183">
                  <c:v>2.3849</c:v>
                </c:pt>
                <c:pt idx="184">
                  <c:v>2.3912</c:v>
                </c:pt>
                <c:pt idx="185">
                  <c:v>2.3980000000000001</c:v>
                </c:pt>
                <c:pt idx="186">
                  <c:v>2.4045000000000001</c:v>
                </c:pt>
                <c:pt idx="187">
                  <c:v>2.4108999999999998</c:v>
                </c:pt>
                <c:pt idx="188">
                  <c:v>2.4171999999999998</c:v>
                </c:pt>
                <c:pt idx="189">
                  <c:v>2.4253999999999998</c:v>
                </c:pt>
                <c:pt idx="190">
                  <c:v>2.4331</c:v>
                </c:pt>
                <c:pt idx="191">
                  <c:v>2.4386999999999999</c:v>
                </c:pt>
                <c:pt idx="192">
                  <c:v>2.4477000000000002</c:v>
                </c:pt>
                <c:pt idx="193">
                  <c:v>2.4519000000000002</c:v>
                </c:pt>
                <c:pt idx="194">
                  <c:v>2.4586000000000001</c:v>
                </c:pt>
                <c:pt idx="195">
                  <c:v>2.4651000000000001</c:v>
                </c:pt>
                <c:pt idx="196">
                  <c:v>2.4719000000000002</c:v>
                </c:pt>
                <c:pt idx="197">
                  <c:v>2.4794</c:v>
                </c:pt>
                <c:pt idx="198">
                  <c:v>2.4855</c:v>
                </c:pt>
                <c:pt idx="199">
                  <c:v>2.4925999999999999</c:v>
                </c:pt>
                <c:pt idx="200">
                  <c:v>2.4994999999999998</c:v>
                </c:pt>
                <c:pt idx="201">
                  <c:v>2.5051999999999999</c:v>
                </c:pt>
                <c:pt idx="202">
                  <c:v>2.5127999999999999</c:v>
                </c:pt>
                <c:pt idx="203">
                  <c:v>2.5190999999999999</c:v>
                </c:pt>
                <c:pt idx="204">
                  <c:v>2.5251999999999999</c:v>
                </c:pt>
                <c:pt idx="205">
                  <c:v>2.5314999999999999</c:v>
                </c:pt>
                <c:pt idx="206">
                  <c:v>2.5377999999999998</c:v>
                </c:pt>
                <c:pt idx="207">
                  <c:v>2.5434999999999999</c:v>
                </c:pt>
                <c:pt idx="208">
                  <c:v>2.5505</c:v>
                </c:pt>
                <c:pt idx="209">
                  <c:v>2.5577000000000001</c:v>
                </c:pt>
                <c:pt idx="210">
                  <c:v>2.5632999999999999</c:v>
                </c:pt>
                <c:pt idx="211">
                  <c:v>2.5709</c:v>
                </c:pt>
                <c:pt idx="212">
                  <c:v>2.5785999999999998</c:v>
                </c:pt>
                <c:pt idx="213">
                  <c:v>2.5830000000000002</c:v>
                </c:pt>
                <c:pt idx="214">
                  <c:v>2.5905999999999998</c:v>
                </c:pt>
                <c:pt idx="215">
                  <c:v>2.5960999999999999</c:v>
                </c:pt>
                <c:pt idx="216">
                  <c:v>2.6031</c:v>
                </c:pt>
                <c:pt idx="217">
                  <c:v>2.6076000000000001</c:v>
                </c:pt>
                <c:pt idx="218">
                  <c:v>2.6158000000000001</c:v>
                </c:pt>
                <c:pt idx="219">
                  <c:v>2.6217999999999999</c:v>
                </c:pt>
                <c:pt idx="220">
                  <c:v>2.6267999999999998</c:v>
                </c:pt>
                <c:pt idx="221">
                  <c:v>2.6332</c:v>
                </c:pt>
                <c:pt idx="222">
                  <c:v>2.6400999999999999</c:v>
                </c:pt>
                <c:pt idx="223">
                  <c:v>2.6444999999999999</c:v>
                </c:pt>
                <c:pt idx="224">
                  <c:v>2.6516999999999999</c:v>
                </c:pt>
                <c:pt idx="225">
                  <c:v>2.6560999999999999</c:v>
                </c:pt>
                <c:pt idx="226">
                  <c:v>2.6644000000000001</c:v>
                </c:pt>
                <c:pt idx="227">
                  <c:v>2.6694</c:v>
                </c:pt>
                <c:pt idx="228">
                  <c:v>2.6758000000000002</c:v>
                </c:pt>
                <c:pt idx="229">
                  <c:v>2.6821999999999999</c:v>
                </c:pt>
                <c:pt idx="230">
                  <c:v>2.6892999999999998</c:v>
                </c:pt>
                <c:pt idx="231">
                  <c:v>2.6941999999999999</c:v>
                </c:pt>
                <c:pt idx="232">
                  <c:v>2.6998000000000002</c:v>
                </c:pt>
                <c:pt idx="233">
                  <c:v>2.7063999999999999</c:v>
                </c:pt>
                <c:pt idx="234">
                  <c:v>2.7122999999999999</c:v>
                </c:pt>
                <c:pt idx="235">
                  <c:v>2.7208000000000001</c:v>
                </c:pt>
                <c:pt idx="236">
                  <c:v>2.7252000000000001</c:v>
                </c:pt>
                <c:pt idx="237">
                  <c:v>2.7294999999999998</c:v>
                </c:pt>
                <c:pt idx="238">
                  <c:v>2.7364000000000002</c:v>
                </c:pt>
                <c:pt idx="239">
                  <c:v>2.7433000000000001</c:v>
                </c:pt>
                <c:pt idx="240">
                  <c:v>2.7496</c:v>
                </c:pt>
                <c:pt idx="241">
                  <c:v>2.7530999999999999</c:v>
                </c:pt>
                <c:pt idx="242">
                  <c:v>2.7602000000000002</c:v>
                </c:pt>
                <c:pt idx="243">
                  <c:v>2.7665000000000002</c:v>
                </c:pt>
                <c:pt idx="244">
                  <c:v>2.7728000000000002</c:v>
                </c:pt>
                <c:pt idx="245">
                  <c:v>2.7766999999999999</c:v>
                </c:pt>
                <c:pt idx="246">
                  <c:v>2.7843</c:v>
                </c:pt>
                <c:pt idx="247">
                  <c:v>2.7905000000000002</c:v>
                </c:pt>
                <c:pt idx="248">
                  <c:v>2.7965</c:v>
                </c:pt>
                <c:pt idx="249">
                  <c:v>2.8018000000000001</c:v>
                </c:pt>
                <c:pt idx="250">
                  <c:v>2.8062</c:v>
                </c:pt>
                <c:pt idx="251">
                  <c:v>2.8113999999999999</c:v>
                </c:pt>
                <c:pt idx="252">
                  <c:v>2.8203999999999998</c:v>
                </c:pt>
                <c:pt idx="253">
                  <c:v>2.8260000000000001</c:v>
                </c:pt>
                <c:pt idx="254">
                  <c:v>2.8311000000000002</c:v>
                </c:pt>
                <c:pt idx="255">
                  <c:v>2.8368000000000002</c:v>
                </c:pt>
                <c:pt idx="256">
                  <c:v>2.8416999999999999</c:v>
                </c:pt>
                <c:pt idx="257">
                  <c:v>2.8472</c:v>
                </c:pt>
                <c:pt idx="258">
                  <c:v>2.8542000000000001</c:v>
                </c:pt>
                <c:pt idx="259">
                  <c:v>2.8588</c:v>
                </c:pt>
                <c:pt idx="260">
                  <c:v>2.8637999999999999</c:v>
                </c:pt>
                <c:pt idx="261">
                  <c:v>2.8704999999999998</c:v>
                </c:pt>
                <c:pt idx="262">
                  <c:v>2.8769999999999998</c:v>
                </c:pt>
                <c:pt idx="263">
                  <c:v>2.8820999999999999</c:v>
                </c:pt>
                <c:pt idx="264">
                  <c:v>2.8864999999999998</c:v>
                </c:pt>
                <c:pt idx="265">
                  <c:v>2.8929</c:v>
                </c:pt>
                <c:pt idx="266">
                  <c:v>2.8973</c:v>
                </c:pt>
                <c:pt idx="267">
                  <c:v>2.9051</c:v>
                </c:pt>
                <c:pt idx="268">
                  <c:v>2.9106999999999998</c:v>
                </c:pt>
                <c:pt idx="269">
                  <c:v>2.9167999999999998</c:v>
                </c:pt>
                <c:pt idx="270">
                  <c:v>2.9207000000000001</c:v>
                </c:pt>
                <c:pt idx="271">
                  <c:v>2.9275000000000002</c:v>
                </c:pt>
                <c:pt idx="272">
                  <c:v>2.9323000000000001</c:v>
                </c:pt>
                <c:pt idx="273">
                  <c:v>2.9382000000000001</c:v>
                </c:pt>
                <c:pt idx="274">
                  <c:v>2.9441999999999999</c:v>
                </c:pt>
                <c:pt idx="275">
                  <c:v>2.9495</c:v>
                </c:pt>
                <c:pt idx="276">
                  <c:v>2.9559000000000002</c:v>
                </c:pt>
                <c:pt idx="277">
                  <c:v>2.9596</c:v>
                </c:pt>
                <c:pt idx="278">
                  <c:v>2.9666999999999999</c:v>
                </c:pt>
                <c:pt idx="279">
                  <c:v>2.9710999999999999</c:v>
                </c:pt>
                <c:pt idx="280">
                  <c:v>2.9756</c:v>
                </c:pt>
                <c:pt idx="281">
                  <c:v>2.9809999999999999</c:v>
                </c:pt>
                <c:pt idx="282">
                  <c:v>2.9872999999999998</c:v>
                </c:pt>
                <c:pt idx="283">
                  <c:v>2.9921000000000002</c:v>
                </c:pt>
                <c:pt idx="284">
                  <c:v>2.9983</c:v>
                </c:pt>
                <c:pt idx="285">
                  <c:v>3.0030999999999999</c:v>
                </c:pt>
                <c:pt idx="286">
                  <c:v>3.0097</c:v>
                </c:pt>
                <c:pt idx="287">
                  <c:v>3.0164</c:v>
                </c:pt>
                <c:pt idx="288">
                  <c:v>3.0188999999999999</c:v>
                </c:pt>
                <c:pt idx="289">
                  <c:v>3.0253000000000001</c:v>
                </c:pt>
                <c:pt idx="290">
                  <c:v>3.0293999999999999</c:v>
                </c:pt>
                <c:pt idx="291">
                  <c:v>3.0369999999999999</c:v>
                </c:pt>
                <c:pt idx="292">
                  <c:v>3.0428999999999999</c:v>
                </c:pt>
                <c:pt idx="293">
                  <c:v>3.048</c:v>
                </c:pt>
                <c:pt idx="294">
                  <c:v>3.0531000000000001</c:v>
                </c:pt>
                <c:pt idx="295">
                  <c:v>3.0566</c:v>
                </c:pt>
                <c:pt idx="296">
                  <c:v>3.0619999999999998</c:v>
                </c:pt>
                <c:pt idx="297">
                  <c:v>3.0676000000000001</c:v>
                </c:pt>
                <c:pt idx="298">
                  <c:v>3.0731000000000002</c:v>
                </c:pt>
                <c:pt idx="299">
                  <c:v>3.0783999999999998</c:v>
                </c:pt>
                <c:pt idx="300">
                  <c:v>3.0830000000000002</c:v>
                </c:pt>
                <c:pt idx="301">
                  <c:v>3.089</c:v>
                </c:pt>
                <c:pt idx="302">
                  <c:v>3.0937999999999999</c:v>
                </c:pt>
                <c:pt idx="303">
                  <c:v>3.1006999999999998</c:v>
                </c:pt>
                <c:pt idx="304">
                  <c:v>3.1036000000000001</c:v>
                </c:pt>
                <c:pt idx="305">
                  <c:v>3.1093999999999999</c:v>
                </c:pt>
                <c:pt idx="306">
                  <c:v>3.1137000000000001</c:v>
                </c:pt>
                <c:pt idx="307">
                  <c:v>3.1215000000000002</c:v>
                </c:pt>
                <c:pt idx="308">
                  <c:v>3.1269999999999998</c:v>
                </c:pt>
                <c:pt idx="309">
                  <c:v>3.1303000000000001</c:v>
                </c:pt>
                <c:pt idx="310">
                  <c:v>3.1364999999999998</c:v>
                </c:pt>
                <c:pt idx="311">
                  <c:v>3.1406999999999998</c:v>
                </c:pt>
                <c:pt idx="312">
                  <c:v>3.1476999999999999</c:v>
                </c:pt>
                <c:pt idx="313">
                  <c:v>3.1537999999999999</c:v>
                </c:pt>
                <c:pt idx="314">
                  <c:v>3.1574</c:v>
                </c:pt>
                <c:pt idx="315">
                  <c:v>3.1652</c:v>
                </c:pt>
                <c:pt idx="316">
                  <c:v>3.1671999999999998</c:v>
                </c:pt>
                <c:pt idx="317">
                  <c:v>3.1734</c:v>
                </c:pt>
                <c:pt idx="318">
                  <c:v>3.1787999999999998</c:v>
                </c:pt>
                <c:pt idx="319">
                  <c:v>3.1842999999999999</c:v>
                </c:pt>
                <c:pt idx="320">
                  <c:v>3.1894</c:v>
                </c:pt>
              </c:numCache>
            </c:numRef>
          </c:xVal>
          <c:yVal>
            <c:numRef>
              <c:f>'[1]S.WB.2'!$AB$7:$AB$327</c:f>
              <c:numCache>
                <c:formatCode>General</c:formatCode>
                <c:ptCount val="321"/>
                <c:pt idx="0">
                  <c:v>1.15E-2</c:v>
                </c:pt>
                <c:pt idx="1">
                  <c:v>-1.6500000000000001E-2</c:v>
                </c:pt>
                <c:pt idx="2">
                  <c:v>-2.1499999999999998E-2</c:v>
                </c:pt>
                <c:pt idx="3">
                  <c:v>-0.01</c:v>
                </c:pt>
                <c:pt idx="4">
                  <c:v>-1.0500000000000001E-2</c:v>
                </c:pt>
                <c:pt idx="5">
                  <c:v>-1.9E-2</c:v>
                </c:pt>
                <c:pt idx="6">
                  <c:v>-6.4999999999999997E-3</c:v>
                </c:pt>
                <c:pt idx="7">
                  <c:v>-4.0000000000000001E-3</c:v>
                </c:pt>
                <c:pt idx="8">
                  <c:v>-2.5499999999999998E-2</c:v>
                </c:pt>
                <c:pt idx="9">
                  <c:v>0</c:v>
                </c:pt>
                <c:pt idx="10">
                  <c:v>-9.4999999999999998E-3</c:v>
                </c:pt>
                <c:pt idx="11">
                  <c:v>-1.2999999999999999E-2</c:v>
                </c:pt>
                <c:pt idx="12">
                  <c:v>-3.5000000000000001E-3</c:v>
                </c:pt>
                <c:pt idx="13">
                  <c:v>-1.95E-2</c:v>
                </c:pt>
                <c:pt idx="14">
                  <c:v>-1.6500000000000001E-2</c:v>
                </c:pt>
                <c:pt idx="15">
                  <c:v>5.4999999999999997E-3</c:v>
                </c:pt>
                <c:pt idx="16">
                  <c:v>-1.0500000000000001E-2</c:v>
                </c:pt>
                <c:pt idx="17">
                  <c:v>-8.0000000000000002E-3</c:v>
                </c:pt>
                <c:pt idx="18">
                  <c:v>5.0000000000000001E-4</c:v>
                </c:pt>
                <c:pt idx="19">
                  <c:v>1.2999999999999999E-2</c:v>
                </c:pt>
                <c:pt idx="20">
                  <c:v>-4.4999999999999997E-3</c:v>
                </c:pt>
                <c:pt idx="21">
                  <c:v>1.7500000000000002E-2</c:v>
                </c:pt>
                <c:pt idx="22">
                  <c:v>2.35E-2</c:v>
                </c:pt>
                <c:pt idx="23">
                  <c:v>0.06</c:v>
                </c:pt>
                <c:pt idx="24">
                  <c:v>4.1000000000000002E-2</c:v>
                </c:pt>
                <c:pt idx="25">
                  <c:v>0.10150000000000001</c:v>
                </c:pt>
                <c:pt idx="26">
                  <c:v>0.10150000000000001</c:v>
                </c:pt>
                <c:pt idx="27">
                  <c:v>0.14249999999999999</c:v>
                </c:pt>
                <c:pt idx="28">
                  <c:v>0.13</c:v>
                </c:pt>
                <c:pt idx="29">
                  <c:v>0.20150000000000001</c:v>
                </c:pt>
                <c:pt idx="30">
                  <c:v>0.21249999999999999</c:v>
                </c:pt>
                <c:pt idx="31">
                  <c:v>0.26650000000000001</c:v>
                </c:pt>
                <c:pt idx="32">
                  <c:v>0.28199999999999997</c:v>
                </c:pt>
                <c:pt idx="33">
                  <c:v>0.34949999999999998</c:v>
                </c:pt>
                <c:pt idx="34">
                  <c:v>0.35099999999999998</c:v>
                </c:pt>
                <c:pt idx="35">
                  <c:v>0.42649999999999999</c:v>
                </c:pt>
                <c:pt idx="36">
                  <c:v>0.48499999999999999</c:v>
                </c:pt>
                <c:pt idx="37">
                  <c:v>0.52100000000000002</c:v>
                </c:pt>
                <c:pt idx="38">
                  <c:v>0.59050000000000002</c:v>
                </c:pt>
                <c:pt idx="39">
                  <c:v>0.61299999999999999</c:v>
                </c:pt>
                <c:pt idx="40">
                  <c:v>0.69799999999999995</c:v>
                </c:pt>
                <c:pt idx="41">
                  <c:v>0.76149999999999995</c:v>
                </c:pt>
                <c:pt idx="42">
                  <c:v>0.83399999999999996</c:v>
                </c:pt>
                <c:pt idx="43">
                  <c:v>0.87849999999999995</c:v>
                </c:pt>
                <c:pt idx="44">
                  <c:v>0.94650000000000001</c:v>
                </c:pt>
                <c:pt idx="45">
                  <c:v>1.038</c:v>
                </c:pt>
                <c:pt idx="46">
                  <c:v>1.0774999999999999</c:v>
                </c:pt>
                <c:pt idx="47">
                  <c:v>1.1884999999999999</c:v>
                </c:pt>
                <c:pt idx="48">
                  <c:v>1.234</c:v>
                </c:pt>
                <c:pt idx="49">
                  <c:v>1.3480000000000001</c:v>
                </c:pt>
                <c:pt idx="50">
                  <c:v>1.395</c:v>
                </c:pt>
                <c:pt idx="51">
                  <c:v>1.4855</c:v>
                </c:pt>
                <c:pt idx="52">
                  <c:v>1.5740000000000001</c:v>
                </c:pt>
                <c:pt idx="53">
                  <c:v>1.6539999999999999</c:v>
                </c:pt>
                <c:pt idx="54">
                  <c:v>1.7270000000000001</c:v>
                </c:pt>
                <c:pt idx="55">
                  <c:v>1.835</c:v>
                </c:pt>
                <c:pt idx="56">
                  <c:v>1.903</c:v>
                </c:pt>
                <c:pt idx="57">
                  <c:v>1.9990000000000001</c:v>
                </c:pt>
                <c:pt idx="58">
                  <c:v>2.0790000000000002</c:v>
                </c:pt>
                <c:pt idx="59">
                  <c:v>2.194</c:v>
                </c:pt>
                <c:pt idx="60">
                  <c:v>2.2825000000000002</c:v>
                </c:pt>
                <c:pt idx="61">
                  <c:v>2.3450000000000002</c:v>
                </c:pt>
                <c:pt idx="62">
                  <c:v>2.4849999999999999</c:v>
                </c:pt>
                <c:pt idx="63">
                  <c:v>2.5754999999999999</c:v>
                </c:pt>
                <c:pt idx="64">
                  <c:v>2.6444999999999999</c:v>
                </c:pt>
                <c:pt idx="65">
                  <c:v>2.76</c:v>
                </c:pt>
                <c:pt idx="66">
                  <c:v>2.8784999999999998</c:v>
                </c:pt>
                <c:pt idx="67">
                  <c:v>2.9525000000000001</c:v>
                </c:pt>
                <c:pt idx="68">
                  <c:v>3.0834999999999999</c:v>
                </c:pt>
                <c:pt idx="69">
                  <c:v>3.1739999999999999</c:v>
                </c:pt>
                <c:pt idx="70">
                  <c:v>3.2675000000000001</c:v>
                </c:pt>
                <c:pt idx="71">
                  <c:v>3.3744999999999998</c:v>
                </c:pt>
                <c:pt idx="72">
                  <c:v>3.4695</c:v>
                </c:pt>
                <c:pt idx="73">
                  <c:v>3.5985</c:v>
                </c:pt>
                <c:pt idx="74">
                  <c:v>3.7010000000000001</c:v>
                </c:pt>
                <c:pt idx="75">
                  <c:v>3.8170000000000002</c:v>
                </c:pt>
                <c:pt idx="76">
                  <c:v>3.9224999999999999</c:v>
                </c:pt>
                <c:pt idx="77">
                  <c:v>4.0229999999999997</c:v>
                </c:pt>
                <c:pt idx="78">
                  <c:v>4.1420000000000003</c:v>
                </c:pt>
                <c:pt idx="79">
                  <c:v>4.2779999999999996</c:v>
                </c:pt>
                <c:pt idx="80">
                  <c:v>4.3840000000000003</c:v>
                </c:pt>
                <c:pt idx="81">
                  <c:v>4.4675000000000002</c:v>
                </c:pt>
                <c:pt idx="82">
                  <c:v>4.5990000000000002</c:v>
                </c:pt>
                <c:pt idx="83">
                  <c:v>4.7130000000000001</c:v>
                </c:pt>
                <c:pt idx="84">
                  <c:v>4.8674999999999997</c:v>
                </c:pt>
                <c:pt idx="85">
                  <c:v>4.9565000000000001</c:v>
                </c:pt>
                <c:pt idx="86">
                  <c:v>5.0724999999999998</c:v>
                </c:pt>
                <c:pt idx="87">
                  <c:v>5.1890000000000001</c:v>
                </c:pt>
                <c:pt idx="88">
                  <c:v>5.3194999999999997</c:v>
                </c:pt>
                <c:pt idx="89">
                  <c:v>5.4640000000000004</c:v>
                </c:pt>
                <c:pt idx="90">
                  <c:v>5.5579999999999998</c:v>
                </c:pt>
                <c:pt idx="91">
                  <c:v>5.6855000000000002</c:v>
                </c:pt>
                <c:pt idx="92">
                  <c:v>5.819</c:v>
                </c:pt>
                <c:pt idx="93">
                  <c:v>5.9485000000000001</c:v>
                </c:pt>
                <c:pt idx="94">
                  <c:v>6.0255000000000001</c:v>
                </c:pt>
                <c:pt idx="95">
                  <c:v>6.1580000000000004</c:v>
                </c:pt>
                <c:pt idx="96">
                  <c:v>6.2789999999999999</c:v>
                </c:pt>
                <c:pt idx="97">
                  <c:v>6.4074999999999998</c:v>
                </c:pt>
                <c:pt idx="98">
                  <c:v>6.5460000000000003</c:v>
                </c:pt>
                <c:pt idx="99">
                  <c:v>6.6980000000000004</c:v>
                </c:pt>
                <c:pt idx="100">
                  <c:v>6.8155000000000001</c:v>
                </c:pt>
                <c:pt idx="101">
                  <c:v>6.9504999999999999</c:v>
                </c:pt>
                <c:pt idx="102">
                  <c:v>7.0585000000000004</c:v>
                </c:pt>
                <c:pt idx="103">
                  <c:v>7.1795</c:v>
                </c:pt>
                <c:pt idx="104">
                  <c:v>7.3</c:v>
                </c:pt>
                <c:pt idx="105">
                  <c:v>7.4625000000000004</c:v>
                </c:pt>
                <c:pt idx="106">
                  <c:v>7.5964999999999998</c:v>
                </c:pt>
                <c:pt idx="107">
                  <c:v>7.7154999999999996</c:v>
                </c:pt>
                <c:pt idx="108">
                  <c:v>7.8540000000000001</c:v>
                </c:pt>
                <c:pt idx="109">
                  <c:v>7.9950000000000001</c:v>
                </c:pt>
                <c:pt idx="110">
                  <c:v>8.1174999999999997</c:v>
                </c:pt>
                <c:pt idx="111">
                  <c:v>8.2430000000000003</c:v>
                </c:pt>
                <c:pt idx="112">
                  <c:v>8.3640000000000008</c:v>
                </c:pt>
                <c:pt idx="113">
                  <c:v>8.5030000000000001</c:v>
                </c:pt>
                <c:pt idx="114">
                  <c:v>8.6660000000000004</c:v>
                </c:pt>
                <c:pt idx="115">
                  <c:v>8.7729999999999997</c:v>
                </c:pt>
                <c:pt idx="116">
                  <c:v>8.9079999999999995</c:v>
                </c:pt>
                <c:pt idx="117">
                  <c:v>9.0790000000000006</c:v>
                </c:pt>
                <c:pt idx="118">
                  <c:v>9.1694999999999993</c:v>
                </c:pt>
                <c:pt idx="119">
                  <c:v>9.3350000000000009</c:v>
                </c:pt>
                <c:pt idx="120">
                  <c:v>9.4664999999999999</c:v>
                </c:pt>
                <c:pt idx="121">
                  <c:v>9.6</c:v>
                </c:pt>
                <c:pt idx="122">
                  <c:v>9.7484999999999999</c:v>
                </c:pt>
                <c:pt idx="123">
                  <c:v>9.875</c:v>
                </c:pt>
                <c:pt idx="124">
                  <c:v>10.0305</c:v>
                </c:pt>
                <c:pt idx="125">
                  <c:v>10.1585</c:v>
                </c:pt>
                <c:pt idx="126">
                  <c:v>10.326000000000001</c:v>
                </c:pt>
                <c:pt idx="127">
                  <c:v>10.428000000000001</c:v>
                </c:pt>
                <c:pt idx="128">
                  <c:v>10.585000000000001</c:v>
                </c:pt>
                <c:pt idx="129">
                  <c:v>10.73</c:v>
                </c:pt>
                <c:pt idx="130">
                  <c:v>10.837999999999999</c:v>
                </c:pt>
                <c:pt idx="131">
                  <c:v>11.000500000000001</c:v>
                </c:pt>
                <c:pt idx="132">
                  <c:v>11.146000000000001</c:v>
                </c:pt>
                <c:pt idx="133">
                  <c:v>11.297000000000001</c:v>
                </c:pt>
                <c:pt idx="134">
                  <c:v>11.406000000000001</c:v>
                </c:pt>
                <c:pt idx="135">
                  <c:v>11.577</c:v>
                </c:pt>
                <c:pt idx="136">
                  <c:v>11.6915</c:v>
                </c:pt>
                <c:pt idx="137">
                  <c:v>11.865500000000001</c:v>
                </c:pt>
                <c:pt idx="138">
                  <c:v>12.0025</c:v>
                </c:pt>
                <c:pt idx="139">
                  <c:v>12.1235</c:v>
                </c:pt>
                <c:pt idx="140">
                  <c:v>12.295500000000001</c:v>
                </c:pt>
                <c:pt idx="141">
                  <c:v>12.429500000000001</c:v>
                </c:pt>
                <c:pt idx="142">
                  <c:v>12.5745</c:v>
                </c:pt>
                <c:pt idx="143">
                  <c:v>12.721</c:v>
                </c:pt>
                <c:pt idx="144">
                  <c:v>12.87</c:v>
                </c:pt>
                <c:pt idx="145">
                  <c:v>13.023999999999999</c:v>
                </c:pt>
                <c:pt idx="146">
                  <c:v>13.144</c:v>
                </c:pt>
                <c:pt idx="147">
                  <c:v>13.3095</c:v>
                </c:pt>
                <c:pt idx="148">
                  <c:v>13.4565</c:v>
                </c:pt>
                <c:pt idx="149">
                  <c:v>13.606999999999999</c:v>
                </c:pt>
                <c:pt idx="150">
                  <c:v>13.746499999999999</c:v>
                </c:pt>
                <c:pt idx="151">
                  <c:v>13.879</c:v>
                </c:pt>
                <c:pt idx="152">
                  <c:v>14.0335</c:v>
                </c:pt>
                <c:pt idx="153">
                  <c:v>14.196999999999999</c:v>
                </c:pt>
                <c:pt idx="154">
                  <c:v>14.316000000000001</c:v>
                </c:pt>
                <c:pt idx="155">
                  <c:v>14.4955</c:v>
                </c:pt>
                <c:pt idx="156">
                  <c:v>14.608000000000001</c:v>
                </c:pt>
                <c:pt idx="157">
                  <c:v>14.782</c:v>
                </c:pt>
                <c:pt idx="158">
                  <c:v>14.935</c:v>
                </c:pt>
                <c:pt idx="159">
                  <c:v>15.057499999999999</c:v>
                </c:pt>
                <c:pt idx="160">
                  <c:v>15.231999999999999</c:v>
                </c:pt>
                <c:pt idx="161">
                  <c:v>15.361499999999999</c:v>
                </c:pt>
                <c:pt idx="162">
                  <c:v>15.5375</c:v>
                </c:pt>
                <c:pt idx="163">
                  <c:v>15.673500000000001</c:v>
                </c:pt>
                <c:pt idx="164">
                  <c:v>15.8355</c:v>
                </c:pt>
                <c:pt idx="165">
                  <c:v>15.968</c:v>
                </c:pt>
                <c:pt idx="166">
                  <c:v>16.143999999999998</c:v>
                </c:pt>
                <c:pt idx="167">
                  <c:v>16.279499999999999</c:v>
                </c:pt>
                <c:pt idx="168">
                  <c:v>16.4115</c:v>
                </c:pt>
                <c:pt idx="169">
                  <c:v>16.585999999999999</c:v>
                </c:pt>
                <c:pt idx="170">
                  <c:v>16.742999999999999</c:v>
                </c:pt>
                <c:pt idx="171">
                  <c:v>16.876000000000001</c:v>
                </c:pt>
                <c:pt idx="172">
                  <c:v>17.016999999999999</c:v>
                </c:pt>
                <c:pt idx="173">
                  <c:v>17.187000000000001</c:v>
                </c:pt>
                <c:pt idx="174">
                  <c:v>17.367000000000001</c:v>
                </c:pt>
                <c:pt idx="175">
                  <c:v>17.506499999999999</c:v>
                </c:pt>
                <c:pt idx="176">
                  <c:v>17.642499999999998</c:v>
                </c:pt>
                <c:pt idx="177">
                  <c:v>17.798999999999999</c:v>
                </c:pt>
                <c:pt idx="178">
                  <c:v>17.956</c:v>
                </c:pt>
                <c:pt idx="179">
                  <c:v>18.092500000000001</c:v>
                </c:pt>
                <c:pt idx="180">
                  <c:v>18.247499999999999</c:v>
                </c:pt>
                <c:pt idx="181">
                  <c:v>18.431999999999999</c:v>
                </c:pt>
                <c:pt idx="182">
                  <c:v>18.565000000000001</c:v>
                </c:pt>
                <c:pt idx="183">
                  <c:v>18.722000000000001</c:v>
                </c:pt>
                <c:pt idx="184">
                  <c:v>18.888999999999999</c:v>
                </c:pt>
                <c:pt idx="185">
                  <c:v>19.010999999999999</c:v>
                </c:pt>
                <c:pt idx="186">
                  <c:v>19.196000000000002</c:v>
                </c:pt>
                <c:pt idx="187">
                  <c:v>19.309999999999999</c:v>
                </c:pt>
                <c:pt idx="188">
                  <c:v>19.511500000000002</c:v>
                </c:pt>
                <c:pt idx="189">
                  <c:v>19.646999999999998</c:v>
                </c:pt>
                <c:pt idx="190">
                  <c:v>19.812999999999999</c:v>
                </c:pt>
                <c:pt idx="191">
                  <c:v>19.944500000000001</c:v>
                </c:pt>
                <c:pt idx="192">
                  <c:v>20.123000000000001</c:v>
                </c:pt>
                <c:pt idx="193">
                  <c:v>20.2575</c:v>
                </c:pt>
                <c:pt idx="194">
                  <c:v>20.437999999999999</c:v>
                </c:pt>
                <c:pt idx="195">
                  <c:v>20.565000000000001</c:v>
                </c:pt>
                <c:pt idx="196">
                  <c:v>20.749500000000001</c:v>
                </c:pt>
                <c:pt idx="197">
                  <c:v>20.902999999999999</c:v>
                </c:pt>
                <c:pt idx="198">
                  <c:v>21.064499999999999</c:v>
                </c:pt>
                <c:pt idx="199">
                  <c:v>21.2315</c:v>
                </c:pt>
                <c:pt idx="200">
                  <c:v>21.368500000000001</c:v>
                </c:pt>
                <c:pt idx="201">
                  <c:v>21.544</c:v>
                </c:pt>
                <c:pt idx="202">
                  <c:v>21.667000000000002</c:v>
                </c:pt>
                <c:pt idx="203">
                  <c:v>21.841000000000001</c:v>
                </c:pt>
                <c:pt idx="204">
                  <c:v>22.009</c:v>
                </c:pt>
                <c:pt idx="205">
                  <c:v>22.164999999999999</c:v>
                </c:pt>
                <c:pt idx="206">
                  <c:v>22.302499999999998</c:v>
                </c:pt>
                <c:pt idx="207">
                  <c:v>22.471499999999999</c:v>
                </c:pt>
                <c:pt idx="208">
                  <c:v>22.646000000000001</c:v>
                </c:pt>
                <c:pt idx="209">
                  <c:v>22.797999999999998</c:v>
                </c:pt>
                <c:pt idx="210">
                  <c:v>22.932500000000001</c:v>
                </c:pt>
                <c:pt idx="211">
                  <c:v>23.1</c:v>
                </c:pt>
                <c:pt idx="212">
                  <c:v>23.2745</c:v>
                </c:pt>
                <c:pt idx="213">
                  <c:v>23.431999999999999</c:v>
                </c:pt>
                <c:pt idx="214">
                  <c:v>23.582999999999998</c:v>
                </c:pt>
                <c:pt idx="215">
                  <c:v>23.764500000000002</c:v>
                </c:pt>
                <c:pt idx="216">
                  <c:v>23.9</c:v>
                </c:pt>
                <c:pt idx="217">
                  <c:v>24.065000000000001</c:v>
                </c:pt>
                <c:pt idx="218">
                  <c:v>24.225999999999999</c:v>
                </c:pt>
                <c:pt idx="219">
                  <c:v>24.386500000000002</c:v>
                </c:pt>
                <c:pt idx="220">
                  <c:v>24.552499999999998</c:v>
                </c:pt>
                <c:pt idx="221">
                  <c:v>24.698499999999999</c:v>
                </c:pt>
                <c:pt idx="222">
                  <c:v>24.869</c:v>
                </c:pt>
                <c:pt idx="223">
                  <c:v>25.030999999999999</c:v>
                </c:pt>
                <c:pt idx="224">
                  <c:v>25.183</c:v>
                </c:pt>
                <c:pt idx="225">
                  <c:v>25.350999999999999</c:v>
                </c:pt>
                <c:pt idx="226">
                  <c:v>25.510999999999999</c:v>
                </c:pt>
                <c:pt idx="227">
                  <c:v>25.6615</c:v>
                </c:pt>
                <c:pt idx="228">
                  <c:v>25.8245</c:v>
                </c:pt>
                <c:pt idx="229">
                  <c:v>25.994499999999999</c:v>
                </c:pt>
                <c:pt idx="230">
                  <c:v>26.17</c:v>
                </c:pt>
                <c:pt idx="231">
                  <c:v>26.313500000000001</c:v>
                </c:pt>
                <c:pt idx="232">
                  <c:v>26.49</c:v>
                </c:pt>
                <c:pt idx="233">
                  <c:v>26.608000000000001</c:v>
                </c:pt>
                <c:pt idx="234">
                  <c:v>26.792999999999999</c:v>
                </c:pt>
                <c:pt idx="235">
                  <c:v>26.9635</c:v>
                </c:pt>
                <c:pt idx="236">
                  <c:v>27.1325</c:v>
                </c:pt>
                <c:pt idx="237">
                  <c:v>27.265499999999999</c:v>
                </c:pt>
                <c:pt idx="238">
                  <c:v>27.455500000000001</c:v>
                </c:pt>
                <c:pt idx="239">
                  <c:v>27.608000000000001</c:v>
                </c:pt>
                <c:pt idx="240">
                  <c:v>27.757999999999999</c:v>
                </c:pt>
                <c:pt idx="241">
                  <c:v>27.94</c:v>
                </c:pt>
                <c:pt idx="242">
                  <c:v>28.087</c:v>
                </c:pt>
                <c:pt idx="243">
                  <c:v>28.283000000000001</c:v>
                </c:pt>
                <c:pt idx="244">
                  <c:v>28.42</c:v>
                </c:pt>
                <c:pt idx="245">
                  <c:v>28.577000000000002</c:v>
                </c:pt>
                <c:pt idx="246">
                  <c:v>28.759499999999999</c:v>
                </c:pt>
                <c:pt idx="247">
                  <c:v>28.894500000000001</c:v>
                </c:pt>
                <c:pt idx="248">
                  <c:v>29.076000000000001</c:v>
                </c:pt>
                <c:pt idx="249">
                  <c:v>29.234500000000001</c:v>
                </c:pt>
                <c:pt idx="250">
                  <c:v>29.396000000000001</c:v>
                </c:pt>
                <c:pt idx="251">
                  <c:v>29.5715</c:v>
                </c:pt>
                <c:pt idx="252">
                  <c:v>29.720500000000001</c:v>
                </c:pt>
                <c:pt idx="253">
                  <c:v>29.89</c:v>
                </c:pt>
                <c:pt idx="254">
                  <c:v>30.0595</c:v>
                </c:pt>
                <c:pt idx="255">
                  <c:v>30.204000000000001</c:v>
                </c:pt>
                <c:pt idx="256">
                  <c:v>30.388999999999999</c:v>
                </c:pt>
                <c:pt idx="257">
                  <c:v>30.547999999999998</c:v>
                </c:pt>
                <c:pt idx="258">
                  <c:v>30.705500000000001</c:v>
                </c:pt>
                <c:pt idx="259">
                  <c:v>30.899000000000001</c:v>
                </c:pt>
                <c:pt idx="260">
                  <c:v>31.040500000000002</c:v>
                </c:pt>
                <c:pt idx="261">
                  <c:v>31.221</c:v>
                </c:pt>
                <c:pt idx="262">
                  <c:v>31.367999999999999</c:v>
                </c:pt>
                <c:pt idx="263">
                  <c:v>31.532</c:v>
                </c:pt>
                <c:pt idx="264">
                  <c:v>31.721499999999999</c:v>
                </c:pt>
                <c:pt idx="265">
                  <c:v>31.862500000000001</c:v>
                </c:pt>
                <c:pt idx="266">
                  <c:v>32.029499999999999</c:v>
                </c:pt>
                <c:pt idx="267">
                  <c:v>32.229999999999997</c:v>
                </c:pt>
                <c:pt idx="268">
                  <c:v>32.358499999999999</c:v>
                </c:pt>
                <c:pt idx="269">
                  <c:v>32.539499999999997</c:v>
                </c:pt>
                <c:pt idx="270">
                  <c:v>32.680999999999997</c:v>
                </c:pt>
                <c:pt idx="271">
                  <c:v>32.887500000000003</c:v>
                </c:pt>
                <c:pt idx="272">
                  <c:v>33.027999999999999</c:v>
                </c:pt>
                <c:pt idx="273">
                  <c:v>33.18</c:v>
                </c:pt>
                <c:pt idx="274">
                  <c:v>33.362499999999997</c:v>
                </c:pt>
                <c:pt idx="275">
                  <c:v>33.5045</c:v>
                </c:pt>
                <c:pt idx="276">
                  <c:v>33.709499999999998</c:v>
                </c:pt>
                <c:pt idx="277">
                  <c:v>33.848999999999997</c:v>
                </c:pt>
                <c:pt idx="278">
                  <c:v>34.012500000000003</c:v>
                </c:pt>
                <c:pt idx="279">
                  <c:v>34.173999999999999</c:v>
                </c:pt>
                <c:pt idx="280">
                  <c:v>34.375999999999998</c:v>
                </c:pt>
                <c:pt idx="281">
                  <c:v>34.511499999999998</c:v>
                </c:pt>
                <c:pt idx="282">
                  <c:v>34.709000000000003</c:v>
                </c:pt>
                <c:pt idx="283">
                  <c:v>34.835999999999999</c:v>
                </c:pt>
                <c:pt idx="284">
                  <c:v>35.020499999999998</c:v>
                </c:pt>
                <c:pt idx="285">
                  <c:v>35.194499999999998</c:v>
                </c:pt>
                <c:pt idx="286">
                  <c:v>35.347999999999999</c:v>
                </c:pt>
                <c:pt idx="287">
                  <c:v>35.51</c:v>
                </c:pt>
                <c:pt idx="288">
                  <c:v>35.707500000000003</c:v>
                </c:pt>
                <c:pt idx="289">
                  <c:v>35.846499999999999</c:v>
                </c:pt>
                <c:pt idx="290">
                  <c:v>36.005499999999998</c:v>
                </c:pt>
                <c:pt idx="291">
                  <c:v>36.201999999999998</c:v>
                </c:pt>
                <c:pt idx="292">
                  <c:v>36.345500000000001</c:v>
                </c:pt>
                <c:pt idx="293">
                  <c:v>36.526499999999999</c:v>
                </c:pt>
                <c:pt idx="294">
                  <c:v>36.704999999999998</c:v>
                </c:pt>
                <c:pt idx="295">
                  <c:v>36.862499999999997</c:v>
                </c:pt>
                <c:pt idx="296">
                  <c:v>37.013500000000001</c:v>
                </c:pt>
                <c:pt idx="297">
                  <c:v>37.180999999999997</c:v>
                </c:pt>
                <c:pt idx="298">
                  <c:v>37.366999999999997</c:v>
                </c:pt>
                <c:pt idx="299">
                  <c:v>37.539000000000001</c:v>
                </c:pt>
                <c:pt idx="300">
                  <c:v>37.717500000000001</c:v>
                </c:pt>
                <c:pt idx="301">
                  <c:v>37.844999999999999</c:v>
                </c:pt>
                <c:pt idx="302">
                  <c:v>38.023499999999999</c:v>
                </c:pt>
                <c:pt idx="303">
                  <c:v>38.208500000000001</c:v>
                </c:pt>
                <c:pt idx="304">
                  <c:v>38.3675</c:v>
                </c:pt>
                <c:pt idx="305">
                  <c:v>38.537500000000001</c:v>
                </c:pt>
                <c:pt idx="306">
                  <c:v>38.695500000000003</c:v>
                </c:pt>
                <c:pt idx="307">
                  <c:v>38.874000000000002</c:v>
                </c:pt>
                <c:pt idx="308">
                  <c:v>39.06</c:v>
                </c:pt>
                <c:pt idx="309">
                  <c:v>39.228499999999997</c:v>
                </c:pt>
                <c:pt idx="310">
                  <c:v>39.357999999999997</c:v>
                </c:pt>
                <c:pt idx="311">
                  <c:v>39.551000000000002</c:v>
                </c:pt>
                <c:pt idx="312">
                  <c:v>39.749000000000002</c:v>
                </c:pt>
                <c:pt idx="313">
                  <c:v>39.883499999999998</c:v>
                </c:pt>
                <c:pt idx="314">
                  <c:v>40.075000000000003</c:v>
                </c:pt>
                <c:pt idx="315">
                  <c:v>40.238999999999997</c:v>
                </c:pt>
                <c:pt idx="316">
                  <c:v>40.402000000000001</c:v>
                </c:pt>
                <c:pt idx="317">
                  <c:v>40.570500000000003</c:v>
                </c:pt>
                <c:pt idx="318">
                  <c:v>40.729999999999997</c:v>
                </c:pt>
                <c:pt idx="319">
                  <c:v>40.923499999999997</c:v>
                </c:pt>
                <c:pt idx="320">
                  <c:v>41.084000000000003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2-4301-BBE7-6359CF07D0D0}"/>
            </c:ext>
          </c:extLst>
        </c:ser>
        <c:ser>
          <c:idx val="4"/>
          <c:order val="2"/>
          <c:tx>
            <c:v>75°C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'[1]S.WB.2'!$W$7:$W$327</c:f>
              <c:numCache>
                <c:formatCode>General</c:formatCode>
                <c:ptCount val="321"/>
                <c:pt idx="0">
                  <c:v>5.3E-3</c:v>
                </c:pt>
                <c:pt idx="1">
                  <c:v>2.8799999999999999E-2</c:v>
                </c:pt>
                <c:pt idx="2">
                  <c:v>5.3699999999999998E-2</c:v>
                </c:pt>
                <c:pt idx="3">
                  <c:v>7.8100000000000003E-2</c:v>
                </c:pt>
                <c:pt idx="4">
                  <c:v>0.1038</c:v>
                </c:pt>
                <c:pt idx="5">
                  <c:v>0.1295</c:v>
                </c:pt>
                <c:pt idx="6">
                  <c:v>0.15379999999999999</c:v>
                </c:pt>
                <c:pt idx="7">
                  <c:v>0.18049999999999999</c:v>
                </c:pt>
                <c:pt idx="8">
                  <c:v>0.20399999999999999</c:v>
                </c:pt>
                <c:pt idx="9">
                  <c:v>0.22969999999999999</c:v>
                </c:pt>
                <c:pt idx="10">
                  <c:v>0.2525</c:v>
                </c:pt>
                <c:pt idx="11">
                  <c:v>0.27829999999999999</c:v>
                </c:pt>
                <c:pt idx="12">
                  <c:v>0.30399999999999999</c:v>
                </c:pt>
                <c:pt idx="13">
                  <c:v>0.32979999999999998</c:v>
                </c:pt>
                <c:pt idx="14">
                  <c:v>0.35239999999999999</c:v>
                </c:pt>
                <c:pt idx="15">
                  <c:v>0.37819999999999998</c:v>
                </c:pt>
                <c:pt idx="16">
                  <c:v>0.40079999999999999</c:v>
                </c:pt>
                <c:pt idx="17">
                  <c:v>0.42920000000000003</c:v>
                </c:pt>
                <c:pt idx="18">
                  <c:v>0.4521</c:v>
                </c:pt>
                <c:pt idx="19">
                  <c:v>0.47660000000000002</c:v>
                </c:pt>
                <c:pt idx="20">
                  <c:v>0.49930000000000002</c:v>
                </c:pt>
                <c:pt idx="21">
                  <c:v>0.52329999999999999</c:v>
                </c:pt>
                <c:pt idx="22">
                  <c:v>0.54559999999999997</c:v>
                </c:pt>
                <c:pt idx="23">
                  <c:v>0.57140000000000002</c:v>
                </c:pt>
                <c:pt idx="24">
                  <c:v>0.59260000000000002</c:v>
                </c:pt>
                <c:pt idx="25">
                  <c:v>0.61529999999999996</c:v>
                </c:pt>
                <c:pt idx="26">
                  <c:v>0.63759999999999994</c:v>
                </c:pt>
                <c:pt idx="27">
                  <c:v>0.6593</c:v>
                </c:pt>
                <c:pt idx="28">
                  <c:v>0.67979999999999996</c:v>
                </c:pt>
                <c:pt idx="29">
                  <c:v>0.70089999999999997</c:v>
                </c:pt>
                <c:pt idx="30">
                  <c:v>0.72170000000000001</c:v>
                </c:pt>
                <c:pt idx="31">
                  <c:v>0.74250000000000005</c:v>
                </c:pt>
                <c:pt idx="32">
                  <c:v>0.76249999999999996</c:v>
                </c:pt>
                <c:pt idx="33">
                  <c:v>0.78259999999999996</c:v>
                </c:pt>
                <c:pt idx="34">
                  <c:v>0.80210000000000004</c:v>
                </c:pt>
                <c:pt idx="35">
                  <c:v>0.8226</c:v>
                </c:pt>
                <c:pt idx="36">
                  <c:v>0.84050000000000002</c:v>
                </c:pt>
                <c:pt idx="37">
                  <c:v>0.86</c:v>
                </c:pt>
                <c:pt idx="38">
                  <c:v>0.87619999999999998</c:v>
                </c:pt>
                <c:pt idx="39">
                  <c:v>0.89600000000000002</c:v>
                </c:pt>
                <c:pt idx="40">
                  <c:v>0.91369999999999996</c:v>
                </c:pt>
                <c:pt idx="41">
                  <c:v>0.93169999999999997</c:v>
                </c:pt>
                <c:pt idx="42">
                  <c:v>0.94850000000000001</c:v>
                </c:pt>
                <c:pt idx="43">
                  <c:v>0.96360000000000001</c:v>
                </c:pt>
                <c:pt idx="44">
                  <c:v>0.9839</c:v>
                </c:pt>
                <c:pt idx="45">
                  <c:v>0.99819999999999998</c:v>
                </c:pt>
                <c:pt idx="46">
                  <c:v>1.0157</c:v>
                </c:pt>
                <c:pt idx="47">
                  <c:v>1.0306</c:v>
                </c:pt>
                <c:pt idx="48">
                  <c:v>1.0461</c:v>
                </c:pt>
                <c:pt idx="49">
                  <c:v>1.0623</c:v>
                </c:pt>
                <c:pt idx="50">
                  <c:v>1.077</c:v>
                </c:pt>
                <c:pt idx="51">
                  <c:v>1.0936999999999999</c:v>
                </c:pt>
                <c:pt idx="52">
                  <c:v>1.1091</c:v>
                </c:pt>
                <c:pt idx="53">
                  <c:v>1.1253</c:v>
                </c:pt>
                <c:pt idx="54">
                  <c:v>1.1395999999999999</c:v>
                </c:pt>
                <c:pt idx="55">
                  <c:v>1.1549</c:v>
                </c:pt>
                <c:pt idx="56">
                  <c:v>1.1692</c:v>
                </c:pt>
                <c:pt idx="57">
                  <c:v>1.1855</c:v>
                </c:pt>
                <c:pt idx="58">
                  <c:v>1.1982999999999999</c:v>
                </c:pt>
                <c:pt idx="59">
                  <c:v>1.2134</c:v>
                </c:pt>
                <c:pt idx="60">
                  <c:v>1.2264999999999999</c:v>
                </c:pt>
                <c:pt idx="61">
                  <c:v>1.24</c:v>
                </c:pt>
                <c:pt idx="62">
                  <c:v>1.2527999999999999</c:v>
                </c:pt>
                <c:pt idx="63">
                  <c:v>1.2675000000000001</c:v>
                </c:pt>
                <c:pt idx="64">
                  <c:v>1.2828999999999999</c:v>
                </c:pt>
                <c:pt idx="65">
                  <c:v>1.2939000000000001</c:v>
                </c:pt>
                <c:pt idx="66">
                  <c:v>1.3063</c:v>
                </c:pt>
                <c:pt idx="67">
                  <c:v>1.3209</c:v>
                </c:pt>
                <c:pt idx="68">
                  <c:v>1.3349</c:v>
                </c:pt>
                <c:pt idx="69">
                  <c:v>1.3479000000000001</c:v>
                </c:pt>
                <c:pt idx="70">
                  <c:v>1.3602000000000001</c:v>
                </c:pt>
                <c:pt idx="71">
                  <c:v>1.373</c:v>
                </c:pt>
                <c:pt idx="72">
                  <c:v>1.3855999999999999</c:v>
                </c:pt>
                <c:pt idx="73">
                  <c:v>1.3959999999999999</c:v>
                </c:pt>
                <c:pt idx="74">
                  <c:v>1.4101999999999999</c:v>
                </c:pt>
                <c:pt idx="75">
                  <c:v>1.4233</c:v>
                </c:pt>
                <c:pt idx="76">
                  <c:v>1.4334</c:v>
                </c:pt>
                <c:pt idx="77">
                  <c:v>1.4477</c:v>
                </c:pt>
                <c:pt idx="78">
                  <c:v>1.4571000000000001</c:v>
                </c:pt>
                <c:pt idx="79">
                  <c:v>1.4714</c:v>
                </c:pt>
                <c:pt idx="80">
                  <c:v>1.4826999999999999</c:v>
                </c:pt>
                <c:pt idx="81">
                  <c:v>1.4934000000000001</c:v>
                </c:pt>
                <c:pt idx="82">
                  <c:v>1.5064</c:v>
                </c:pt>
                <c:pt idx="83">
                  <c:v>1.5167999999999999</c:v>
                </c:pt>
                <c:pt idx="84">
                  <c:v>1.5279</c:v>
                </c:pt>
                <c:pt idx="85">
                  <c:v>1.5403</c:v>
                </c:pt>
                <c:pt idx="86">
                  <c:v>1.5518000000000001</c:v>
                </c:pt>
                <c:pt idx="87">
                  <c:v>1.5631999999999999</c:v>
                </c:pt>
                <c:pt idx="88">
                  <c:v>1.5749</c:v>
                </c:pt>
                <c:pt idx="89">
                  <c:v>1.5849</c:v>
                </c:pt>
                <c:pt idx="90">
                  <c:v>1.5958000000000001</c:v>
                </c:pt>
                <c:pt idx="91">
                  <c:v>1.6077999999999999</c:v>
                </c:pt>
                <c:pt idx="92">
                  <c:v>1.6171</c:v>
                </c:pt>
                <c:pt idx="93">
                  <c:v>1.6286</c:v>
                </c:pt>
                <c:pt idx="94">
                  <c:v>1.6383000000000001</c:v>
                </c:pt>
                <c:pt idx="95">
                  <c:v>1.6489</c:v>
                </c:pt>
                <c:pt idx="96">
                  <c:v>1.6611</c:v>
                </c:pt>
                <c:pt idx="97">
                  <c:v>1.6705000000000001</c:v>
                </c:pt>
                <c:pt idx="98">
                  <c:v>1.6819</c:v>
                </c:pt>
                <c:pt idx="99">
                  <c:v>1.6922999999999999</c:v>
                </c:pt>
                <c:pt idx="100">
                  <c:v>1.7035</c:v>
                </c:pt>
                <c:pt idx="101">
                  <c:v>1.7117</c:v>
                </c:pt>
                <c:pt idx="102">
                  <c:v>1.7226999999999999</c:v>
                </c:pt>
                <c:pt idx="103">
                  <c:v>1.7312000000000001</c:v>
                </c:pt>
                <c:pt idx="104">
                  <c:v>1.7436</c:v>
                </c:pt>
                <c:pt idx="105">
                  <c:v>1.7509999999999999</c:v>
                </c:pt>
                <c:pt idx="106">
                  <c:v>1.7630999999999999</c:v>
                </c:pt>
                <c:pt idx="107">
                  <c:v>1.7725</c:v>
                </c:pt>
                <c:pt idx="108">
                  <c:v>1.7833000000000001</c:v>
                </c:pt>
                <c:pt idx="109">
                  <c:v>1.7934000000000001</c:v>
                </c:pt>
                <c:pt idx="110">
                  <c:v>1.8039000000000001</c:v>
                </c:pt>
                <c:pt idx="111">
                  <c:v>1.8115000000000001</c:v>
                </c:pt>
                <c:pt idx="112">
                  <c:v>1.8216000000000001</c:v>
                </c:pt>
                <c:pt idx="113">
                  <c:v>1.8319000000000001</c:v>
                </c:pt>
                <c:pt idx="114">
                  <c:v>1.841</c:v>
                </c:pt>
                <c:pt idx="115">
                  <c:v>1.8491</c:v>
                </c:pt>
                <c:pt idx="116">
                  <c:v>1.8599000000000001</c:v>
                </c:pt>
                <c:pt idx="117">
                  <c:v>1.8703000000000001</c:v>
                </c:pt>
                <c:pt idx="118">
                  <c:v>1.8788</c:v>
                </c:pt>
                <c:pt idx="119">
                  <c:v>1.8882000000000001</c:v>
                </c:pt>
                <c:pt idx="120">
                  <c:v>1.8975</c:v>
                </c:pt>
                <c:pt idx="121">
                  <c:v>1.9064000000000001</c:v>
                </c:pt>
                <c:pt idx="122">
                  <c:v>1.9159999999999999</c:v>
                </c:pt>
                <c:pt idx="123">
                  <c:v>1.925</c:v>
                </c:pt>
                <c:pt idx="124">
                  <c:v>1.9352</c:v>
                </c:pt>
                <c:pt idx="125">
                  <c:v>1.9436</c:v>
                </c:pt>
                <c:pt idx="126">
                  <c:v>1.9540999999999999</c:v>
                </c:pt>
                <c:pt idx="127">
                  <c:v>1.962</c:v>
                </c:pt>
                <c:pt idx="128">
                  <c:v>1.9698</c:v>
                </c:pt>
                <c:pt idx="129">
                  <c:v>1.9794</c:v>
                </c:pt>
                <c:pt idx="130">
                  <c:v>1.9887999999999999</c:v>
                </c:pt>
                <c:pt idx="131">
                  <c:v>1.9951000000000001</c:v>
                </c:pt>
                <c:pt idx="132">
                  <c:v>2.0057</c:v>
                </c:pt>
                <c:pt idx="133">
                  <c:v>2.0131000000000001</c:v>
                </c:pt>
                <c:pt idx="134">
                  <c:v>2.0224000000000002</c:v>
                </c:pt>
                <c:pt idx="135">
                  <c:v>2.0316000000000001</c:v>
                </c:pt>
                <c:pt idx="136">
                  <c:v>2.0386000000000002</c:v>
                </c:pt>
                <c:pt idx="137">
                  <c:v>2.0501999999999998</c:v>
                </c:pt>
                <c:pt idx="138">
                  <c:v>2.0569000000000002</c:v>
                </c:pt>
                <c:pt idx="139">
                  <c:v>2.0646</c:v>
                </c:pt>
                <c:pt idx="140">
                  <c:v>2.0737999999999999</c:v>
                </c:pt>
                <c:pt idx="141">
                  <c:v>2.0817999999999999</c:v>
                </c:pt>
                <c:pt idx="142">
                  <c:v>2.0916000000000001</c:v>
                </c:pt>
                <c:pt idx="143">
                  <c:v>2.0996999999999999</c:v>
                </c:pt>
                <c:pt idx="144">
                  <c:v>2.1082000000000001</c:v>
                </c:pt>
                <c:pt idx="145">
                  <c:v>2.1173999999999999</c:v>
                </c:pt>
                <c:pt idx="146">
                  <c:v>2.1252</c:v>
                </c:pt>
                <c:pt idx="147">
                  <c:v>2.1318999999999999</c:v>
                </c:pt>
                <c:pt idx="148">
                  <c:v>2.1400999999999999</c:v>
                </c:pt>
                <c:pt idx="149">
                  <c:v>2.1486999999999998</c:v>
                </c:pt>
                <c:pt idx="150">
                  <c:v>2.1564000000000001</c:v>
                </c:pt>
                <c:pt idx="151">
                  <c:v>2.1648000000000001</c:v>
                </c:pt>
                <c:pt idx="152">
                  <c:v>2.1736</c:v>
                </c:pt>
                <c:pt idx="153">
                  <c:v>2.1821000000000002</c:v>
                </c:pt>
                <c:pt idx="154">
                  <c:v>2.19</c:v>
                </c:pt>
                <c:pt idx="155">
                  <c:v>2.1976</c:v>
                </c:pt>
                <c:pt idx="156">
                  <c:v>2.2065000000000001</c:v>
                </c:pt>
                <c:pt idx="157">
                  <c:v>2.2149999999999999</c:v>
                </c:pt>
                <c:pt idx="158">
                  <c:v>2.2208999999999999</c:v>
                </c:pt>
                <c:pt idx="159">
                  <c:v>2.23</c:v>
                </c:pt>
                <c:pt idx="160">
                  <c:v>2.2383999999999999</c:v>
                </c:pt>
                <c:pt idx="161">
                  <c:v>2.2450000000000001</c:v>
                </c:pt>
                <c:pt idx="162">
                  <c:v>2.2538999999999998</c:v>
                </c:pt>
                <c:pt idx="163">
                  <c:v>2.2606000000000002</c:v>
                </c:pt>
                <c:pt idx="164">
                  <c:v>2.2683</c:v>
                </c:pt>
                <c:pt idx="165">
                  <c:v>2.2768000000000002</c:v>
                </c:pt>
                <c:pt idx="166">
                  <c:v>2.2820999999999998</c:v>
                </c:pt>
                <c:pt idx="167">
                  <c:v>2.2911999999999999</c:v>
                </c:pt>
                <c:pt idx="168">
                  <c:v>2.2978999999999998</c:v>
                </c:pt>
                <c:pt idx="169">
                  <c:v>2.3062999999999998</c:v>
                </c:pt>
                <c:pt idx="170">
                  <c:v>2.3138999999999998</c:v>
                </c:pt>
                <c:pt idx="171">
                  <c:v>2.3224</c:v>
                </c:pt>
                <c:pt idx="172">
                  <c:v>2.3290000000000002</c:v>
                </c:pt>
                <c:pt idx="173">
                  <c:v>2.3376000000000001</c:v>
                </c:pt>
                <c:pt idx="174">
                  <c:v>2.3439000000000001</c:v>
                </c:pt>
                <c:pt idx="175">
                  <c:v>2.3527</c:v>
                </c:pt>
                <c:pt idx="176">
                  <c:v>2.3601000000000001</c:v>
                </c:pt>
                <c:pt idx="177">
                  <c:v>2.3681000000000001</c:v>
                </c:pt>
                <c:pt idx="178">
                  <c:v>2.3731</c:v>
                </c:pt>
                <c:pt idx="179">
                  <c:v>2.3833000000000002</c:v>
                </c:pt>
                <c:pt idx="180">
                  <c:v>2.3894000000000002</c:v>
                </c:pt>
                <c:pt idx="181">
                  <c:v>2.3950999999999998</c:v>
                </c:pt>
                <c:pt idx="182">
                  <c:v>2.4053</c:v>
                </c:pt>
                <c:pt idx="183">
                  <c:v>2.4100999999999999</c:v>
                </c:pt>
                <c:pt idx="184">
                  <c:v>2.4186999999999999</c:v>
                </c:pt>
                <c:pt idx="185">
                  <c:v>2.4274</c:v>
                </c:pt>
                <c:pt idx="186">
                  <c:v>2.4331</c:v>
                </c:pt>
                <c:pt idx="187">
                  <c:v>2.4397000000000002</c:v>
                </c:pt>
                <c:pt idx="188">
                  <c:v>2.4491000000000001</c:v>
                </c:pt>
                <c:pt idx="189">
                  <c:v>2.4540999999999999</c:v>
                </c:pt>
                <c:pt idx="190">
                  <c:v>2.4611999999999998</c:v>
                </c:pt>
                <c:pt idx="191">
                  <c:v>2.4687999999999999</c:v>
                </c:pt>
                <c:pt idx="192">
                  <c:v>2.4773000000000001</c:v>
                </c:pt>
                <c:pt idx="193">
                  <c:v>2.4826000000000001</c:v>
                </c:pt>
                <c:pt idx="194">
                  <c:v>2.4904000000000002</c:v>
                </c:pt>
                <c:pt idx="195">
                  <c:v>2.4965999999999999</c:v>
                </c:pt>
                <c:pt idx="196">
                  <c:v>2.5045999999999999</c:v>
                </c:pt>
                <c:pt idx="197">
                  <c:v>2.5118999999999998</c:v>
                </c:pt>
                <c:pt idx="198">
                  <c:v>2.5194999999999999</c:v>
                </c:pt>
                <c:pt idx="199">
                  <c:v>2.5255000000000001</c:v>
                </c:pt>
                <c:pt idx="200">
                  <c:v>2.5329000000000002</c:v>
                </c:pt>
                <c:pt idx="201">
                  <c:v>2.5381</c:v>
                </c:pt>
                <c:pt idx="202">
                  <c:v>2.5474000000000001</c:v>
                </c:pt>
                <c:pt idx="203">
                  <c:v>2.5537000000000001</c:v>
                </c:pt>
                <c:pt idx="204">
                  <c:v>2.5592999999999999</c:v>
                </c:pt>
                <c:pt idx="205">
                  <c:v>2.5655000000000001</c:v>
                </c:pt>
                <c:pt idx="206">
                  <c:v>2.5737000000000001</c:v>
                </c:pt>
                <c:pt idx="207">
                  <c:v>2.5804999999999998</c:v>
                </c:pt>
                <c:pt idx="208">
                  <c:v>2.5872999999999999</c:v>
                </c:pt>
                <c:pt idx="209">
                  <c:v>2.5937000000000001</c:v>
                </c:pt>
                <c:pt idx="210">
                  <c:v>2.6009000000000002</c:v>
                </c:pt>
                <c:pt idx="211">
                  <c:v>2.6078000000000001</c:v>
                </c:pt>
                <c:pt idx="212">
                  <c:v>2.6153</c:v>
                </c:pt>
                <c:pt idx="213">
                  <c:v>2.6225000000000001</c:v>
                </c:pt>
                <c:pt idx="214">
                  <c:v>2.6282000000000001</c:v>
                </c:pt>
                <c:pt idx="215">
                  <c:v>2.6362000000000001</c:v>
                </c:pt>
                <c:pt idx="216">
                  <c:v>2.641</c:v>
                </c:pt>
                <c:pt idx="217">
                  <c:v>2.6490999999999998</c:v>
                </c:pt>
                <c:pt idx="218">
                  <c:v>2.6541000000000001</c:v>
                </c:pt>
                <c:pt idx="219">
                  <c:v>2.6619999999999999</c:v>
                </c:pt>
                <c:pt idx="220">
                  <c:v>2.6673</c:v>
                </c:pt>
                <c:pt idx="221">
                  <c:v>2.6726999999999999</c:v>
                </c:pt>
                <c:pt idx="222">
                  <c:v>2.6797</c:v>
                </c:pt>
                <c:pt idx="223">
                  <c:v>2.6871</c:v>
                </c:pt>
                <c:pt idx="224">
                  <c:v>2.6945000000000001</c:v>
                </c:pt>
                <c:pt idx="225">
                  <c:v>2.6993</c:v>
                </c:pt>
                <c:pt idx="226">
                  <c:v>2.7075</c:v>
                </c:pt>
                <c:pt idx="227">
                  <c:v>2.7143999999999999</c:v>
                </c:pt>
                <c:pt idx="228">
                  <c:v>2.7204000000000002</c:v>
                </c:pt>
                <c:pt idx="229">
                  <c:v>2.7265000000000001</c:v>
                </c:pt>
                <c:pt idx="230">
                  <c:v>2.7341000000000002</c:v>
                </c:pt>
                <c:pt idx="231">
                  <c:v>2.7395</c:v>
                </c:pt>
                <c:pt idx="232">
                  <c:v>2.7473000000000001</c:v>
                </c:pt>
                <c:pt idx="233">
                  <c:v>2.7534000000000001</c:v>
                </c:pt>
                <c:pt idx="234">
                  <c:v>2.7587000000000002</c:v>
                </c:pt>
                <c:pt idx="235">
                  <c:v>2.7665000000000002</c:v>
                </c:pt>
                <c:pt idx="236">
                  <c:v>2.7723</c:v>
                </c:pt>
                <c:pt idx="237">
                  <c:v>2.7782</c:v>
                </c:pt>
                <c:pt idx="238">
                  <c:v>2.7852000000000001</c:v>
                </c:pt>
                <c:pt idx="239">
                  <c:v>2.7915999999999999</c:v>
                </c:pt>
                <c:pt idx="240">
                  <c:v>2.7955999999999999</c:v>
                </c:pt>
                <c:pt idx="241">
                  <c:v>2.8039000000000001</c:v>
                </c:pt>
                <c:pt idx="242">
                  <c:v>2.8088000000000002</c:v>
                </c:pt>
                <c:pt idx="243">
                  <c:v>2.8157000000000001</c:v>
                </c:pt>
                <c:pt idx="244">
                  <c:v>2.8224999999999998</c:v>
                </c:pt>
                <c:pt idx="245">
                  <c:v>2.8283</c:v>
                </c:pt>
                <c:pt idx="246">
                  <c:v>2.8363999999999998</c:v>
                </c:pt>
                <c:pt idx="247">
                  <c:v>2.8420999999999998</c:v>
                </c:pt>
                <c:pt idx="248">
                  <c:v>2.8473000000000002</c:v>
                </c:pt>
                <c:pt idx="249">
                  <c:v>2.8532999999999999</c:v>
                </c:pt>
                <c:pt idx="250">
                  <c:v>2.8584000000000001</c:v>
                </c:pt>
                <c:pt idx="251">
                  <c:v>2.8681999999999999</c:v>
                </c:pt>
                <c:pt idx="252">
                  <c:v>2.8725000000000001</c:v>
                </c:pt>
                <c:pt idx="253">
                  <c:v>2.8794</c:v>
                </c:pt>
                <c:pt idx="254">
                  <c:v>2.8835000000000002</c:v>
                </c:pt>
                <c:pt idx="255">
                  <c:v>2.89</c:v>
                </c:pt>
                <c:pt idx="256">
                  <c:v>2.8959000000000001</c:v>
                </c:pt>
                <c:pt idx="257">
                  <c:v>2.9028</c:v>
                </c:pt>
                <c:pt idx="258">
                  <c:v>2.9079999999999999</c:v>
                </c:pt>
                <c:pt idx="259">
                  <c:v>2.9159999999999999</c:v>
                </c:pt>
                <c:pt idx="260">
                  <c:v>2.9198</c:v>
                </c:pt>
                <c:pt idx="261">
                  <c:v>2.9258000000000002</c:v>
                </c:pt>
                <c:pt idx="262">
                  <c:v>2.9338000000000002</c:v>
                </c:pt>
                <c:pt idx="263">
                  <c:v>2.9390000000000001</c:v>
                </c:pt>
                <c:pt idx="264">
                  <c:v>2.9464000000000001</c:v>
                </c:pt>
                <c:pt idx="265">
                  <c:v>2.9514</c:v>
                </c:pt>
                <c:pt idx="266">
                  <c:v>2.9567999999999999</c:v>
                </c:pt>
                <c:pt idx="267">
                  <c:v>2.9626000000000001</c:v>
                </c:pt>
                <c:pt idx="268">
                  <c:v>2.9666999999999999</c:v>
                </c:pt>
                <c:pt idx="269">
                  <c:v>2.9741</c:v>
                </c:pt>
                <c:pt idx="270">
                  <c:v>2.9803999999999999</c:v>
                </c:pt>
                <c:pt idx="271">
                  <c:v>2.9864000000000002</c:v>
                </c:pt>
                <c:pt idx="272">
                  <c:v>2.9944000000000002</c:v>
                </c:pt>
                <c:pt idx="273">
                  <c:v>2.9986000000000002</c:v>
                </c:pt>
                <c:pt idx="274">
                  <c:v>3.0049999999999999</c:v>
                </c:pt>
                <c:pt idx="275">
                  <c:v>3.0112999999999999</c:v>
                </c:pt>
                <c:pt idx="276">
                  <c:v>3.0167000000000002</c:v>
                </c:pt>
                <c:pt idx="277">
                  <c:v>3.0223</c:v>
                </c:pt>
                <c:pt idx="278">
                  <c:v>3.0272999999999999</c:v>
                </c:pt>
                <c:pt idx="279">
                  <c:v>3.0333000000000001</c:v>
                </c:pt>
                <c:pt idx="280">
                  <c:v>3.0390999999999999</c:v>
                </c:pt>
                <c:pt idx="281">
                  <c:v>3.0453000000000001</c:v>
                </c:pt>
                <c:pt idx="282">
                  <c:v>3.0516000000000001</c:v>
                </c:pt>
                <c:pt idx="283">
                  <c:v>3.0568</c:v>
                </c:pt>
                <c:pt idx="284">
                  <c:v>3.0632000000000001</c:v>
                </c:pt>
                <c:pt idx="285">
                  <c:v>3.0686</c:v>
                </c:pt>
                <c:pt idx="286">
                  <c:v>3.0749</c:v>
                </c:pt>
                <c:pt idx="287">
                  <c:v>3.0800999999999998</c:v>
                </c:pt>
                <c:pt idx="288">
                  <c:v>3.0869</c:v>
                </c:pt>
                <c:pt idx="289">
                  <c:v>3.0937000000000001</c:v>
                </c:pt>
                <c:pt idx="290">
                  <c:v>3.0979000000000001</c:v>
                </c:pt>
                <c:pt idx="291">
                  <c:v>3.1042999999999998</c:v>
                </c:pt>
                <c:pt idx="292">
                  <c:v>3.1097000000000001</c:v>
                </c:pt>
                <c:pt idx="293">
                  <c:v>3.1132</c:v>
                </c:pt>
                <c:pt idx="294">
                  <c:v>3.1193</c:v>
                </c:pt>
                <c:pt idx="295">
                  <c:v>3.1263000000000001</c:v>
                </c:pt>
                <c:pt idx="296">
                  <c:v>3.1314000000000002</c:v>
                </c:pt>
                <c:pt idx="297">
                  <c:v>3.1377999999999999</c:v>
                </c:pt>
                <c:pt idx="298">
                  <c:v>3.1436999999999999</c:v>
                </c:pt>
                <c:pt idx="299">
                  <c:v>3.1492</c:v>
                </c:pt>
                <c:pt idx="300">
                  <c:v>3.1564999999999999</c:v>
                </c:pt>
                <c:pt idx="301">
                  <c:v>3.1589999999999998</c:v>
                </c:pt>
                <c:pt idx="302">
                  <c:v>3.1663999999999999</c:v>
                </c:pt>
                <c:pt idx="303">
                  <c:v>3.1716000000000002</c:v>
                </c:pt>
                <c:pt idx="304">
                  <c:v>3.1770999999999998</c:v>
                </c:pt>
                <c:pt idx="305">
                  <c:v>3.1823000000000001</c:v>
                </c:pt>
                <c:pt idx="306">
                  <c:v>3.1871999999999998</c:v>
                </c:pt>
                <c:pt idx="307">
                  <c:v>3.1959</c:v>
                </c:pt>
                <c:pt idx="308">
                  <c:v>3.2004000000000001</c:v>
                </c:pt>
                <c:pt idx="309">
                  <c:v>3.2052999999999998</c:v>
                </c:pt>
                <c:pt idx="310">
                  <c:v>3.2099000000000002</c:v>
                </c:pt>
                <c:pt idx="311">
                  <c:v>3.2199</c:v>
                </c:pt>
                <c:pt idx="312">
                  <c:v>3.2227999999999999</c:v>
                </c:pt>
                <c:pt idx="313">
                  <c:v>3.2267999999999999</c:v>
                </c:pt>
                <c:pt idx="314">
                  <c:v>3.2330999999999999</c:v>
                </c:pt>
                <c:pt idx="315">
                  <c:v>3.2387999999999999</c:v>
                </c:pt>
                <c:pt idx="316">
                  <c:v>3.2437999999999998</c:v>
                </c:pt>
                <c:pt idx="317">
                  <c:v>3.2494999999999998</c:v>
                </c:pt>
                <c:pt idx="318">
                  <c:v>3.2563</c:v>
                </c:pt>
                <c:pt idx="319">
                  <c:v>3.2608000000000001</c:v>
                </c:pt>
                <c:pt idx="320">
                  <c:v>3.2654000000000001</c:v>
                </c:pt>
              </c:numCache>
            </c:numRef>
          </c:xVal>
          <c:yVal>
            <c:numRef>
              <c:f>'[1]S.WB.2'!$X$7:$X$327</c:f>
              <c:numCache>
                <c:formatCode>General</c:formatCode>
                <c:ptCount val="321"/>
                <c:pt idx="0">
                  <c:v>-1.2500000000000001E-2</c:v>
                </c:pt>
                <c:pt idx="1">
                  <c:v>-2.0500000000000001E-2</c:v>
                </c:pt>
                <c:pt idx="2">
                  <c:v>-3.15E-2</c:v>
                </c:pt>
                <c:pt idx="3">
                  <c:v>-1.6500000000000001E-2</c:v>
                </c:pt>
                <c:pt idx="4">
                  <c:v>-2.0500000000000001E-2</c:v>
                </c:pt>
                <c:pt idx="5">
                  <c:v>-1.6500000000000001E-2</c:v>
                </c:pt>
                <c:pt idx="6">
                  <c:v>-3.5000000000000001E-3</c:v>
                </c:pt>
                <c:pt idx="7">
                  <c:v>-1.55E-2</c:v>
                </c:pt>
                <c:pt idx="8">
                  <c:v>-6.4999999999999997E-3</c:v>
                </c:pt>
                <c:pt idx="9">
                  <c:v>-2.8500000000000001E-2</c:v>
                </c:pt>
                <c:pt idx="10">
                  <c:v>-0.02</c:v>
                </c:pt>
                <c:pt idx="11">
                  <c:v>-2.0500000000000001E-2</c:v>
                </c:pt>
                <c:pt idx="12">
                  <c:v>-3.5499999999999997E-2</c:v>
                </c:pt>
                <c:pt idx="13">
                  <c:v>0</c:v>
                </c:pt>
                <c:pt idx="14">
                  <c:v>3.5000000000000001E-3</c:v>
                </c:pt>
                <c:pt idx="15">
                  <c:v>-8.5000000000000006E-3</c:v>
                </c:pt>
                <c:pt idx="16">
                  <c:v>5.0000000000000001E-4</c:v>
                </c:pt>
                <c:pt idx="17">
                  <c:v>1.7999999999999999E-2</c:v>
                </c:pt>
                <c:pt idx="18">
                  <c:v>2.5999999999999999E-2</c:v>
                </c:pt>
                <c:pt idx="19">
                  <c:v>1.55E-2</c:v>
                </c:pt>
                <c:pt idx="20">
                  <c:v>1.2E-2</c:v>
                </c:pt>
                <c:pt idx="21">
                  <c:v>1.9E-2</c:v>
                </c:pt>
                <c:pt idx="22">
                  <c:v>0.04</c:v>
                </c:pt>
                <c:pt idx="23">
                  <c:v>5.5500000000000001E-2</c:v>
                </c:pt>
                <c:pt idx="24">
                  <c:v>7.85E-2</c:v>
                </c:pt>
                <c:pt idx="25">
                  <c:v>0.10150000000000001</c:v>
                </c:pt>
                <c:pt idx="26">
                  <c:v>0.113</c:v>
                </c:pt>
                <c:pt idx="27">
                  <c:v>0.17449999999999999</c:v>
                </c:pt>
                <c:pt idx="28">
                  <c:v>0.19450000000000001</c:v>
                </c:pt>
                <c:pt idx="29">
                  <c:v>0.22600000000000001</c:v>
                </c:pt>
                <c:pt idx="30">
                  <c:v>0.25700000000000001</c:v>
                </c:pt>
                <c:pt idx="31">
                  <c:v>0.28599999999999998</c:v>
                </c:pt>
                <c:pt idx="32">
                  <c:v>0.32400000000000001</c:v>
                </c:pt>
                <c:pt idx="33">
                  <c:v>0.36899999999999999</c:v>
                </c:pt>
                <c:pt idx="34">
                  <c:v>0.41549999999999998</c:v>
                </c:pt>
                <c:pt idx="35">
                  <c:v>0.45250000000000001</c:v>
                </c:pt>
                <c:pt idx="36">
                  <c:v>0.50849999999999995</c:v>
                </c:pt>
                <c:pt idx="37">
                  <c:v>0.57199999999999995</c:v>
                </c:pt>
                <c:pt idx="38">
                  <c:v>0.61950000000000005</c:v>
                </c:pt>
                <c:pt idx="39">
                  <c:v>0.70850000000000002</c:v>
                </c:pt>
                <c:pt idx="40">
                  <c:v>0.76449999999999996</c:v>
                </c:pt>
                <c:pt idx="41">
                  <c:v>0.82450000000000001</c:v>
                </c:pt>
                <c:pt idx="42">
                  <c:v>0.86199999999999999</c:v>
                </c:pt>
                <c:pt idx="43">
                  <c:v>0.9355</c:v>
                </c:pt>
                <c:pt idx="44">
                  <c:v>1.0249999999999999</c:v>
                </c:pt>
                <c:pt idx="45">
                  <c:v>1.1054999999999999</c:v>
                </c:pt>
                <c:pt idx="46">
                  <c:v>1.1679999999999999</c:v>
                </c:pt>
                <c:pt idx="47">
                  <c:v>1.2755000000000001</c:v>
                </c:pt>
                <c:pt idx="48">
                  <c:v>1.3245</c:v>
                </c:pt>
                <c:pt idx="49">
                  <c:v>1.3785000000000001</c:v>
                </c:pt>
                <c:pt idx="50">
                  <c:v>1.4910000000000001</c:v>
                </c:pt>
                <c:pt idx="51">
                  <c:v>1.587</c:v>
                </c:pt>
                <c:pt idx="52">
                  <c:v>1.6365000000000001</c:v>
                </c:pt>
                <c:pt idx="53">
                  <c:v>1.7364999999999999</c:v>
                </c:pt>
                <c:pt idx="54">
                  <c:v>1.8089999999999999</c:v>
                </c:pt>
                <c:pt idx="55">
                  <c:v>1.8815</c:v>
                </c:pt>
                <c:pt idx="56">
                  <c:v>1.996</c:v>
                </c:pt>
                <c:pt idx="57">
                  <c:v>2.0945</c:v>
                </c:pt>
                <c:pt idx="58">
                  <c:v>2.1604999999999999</c:v>
                </c:pt>
                <c:pt idx="59">
                  <c:v>2.2919999999999998</c:v>
                </c:pt>
                <c:pt idx="60">
                  <c:v>2.3464999999999998</c:v>
                </c:pt>
                <c:pt idx="61">
                  <c:v>2.4594999999999998</c:v>
                </c:pt>
                <c:pt idx="62">
                  <c:v>2.5409999999999999</c:v>
                </c:pt>
                <c:pt idx="63">
                  <c:v>2.6259999999999999</c:v>
                </c:pt>
                <c:pt idx="64">
                  <c:v>2.7570000000000001</c:v>
                </c:pt>
                <c:pt idx="65">
                  <c:v>2.8374999999999999</c:v>
                </c:pt>
                <c:pt idx="66">
                  <c:v>2.9544999999999999</c:v>
                </c:pt>
                <c:pt idx="67">
                  <c:v>3.0289999999999999</c:v>
                </c:pt>
                <c:pt idx="68">
                  <c:v>3.1564999999999999</c:v>
                </c:pt>
                <c:pt idx="69">
                  <c:v>3.25</c:v>
                </c:pt>
                <c:pt idx="70">
                  <c:v>3.343</c:v>
                </c:pt>
                <c:pt idx="71">
                  <c:v>3.4674999999999998</c:v>
                </c:pt>
                <c:pt idx="72">
                  <c:v>3.5554999999999999</c:v>
                </c:pt>
                <c:pt idx="73">
                  <c:v>3.6755</c:v>
                </c:pt>
                <c:pt idx="74">
                  <c:v>3.7774999999999999</c:v>
                </c:pt>
                <c:pt idx="75">
                  <c:v>3.8780000000000001</c:v>
                </c:pt>
                <c:pt idx="76">
                  <c:v>4.0045000000000002</c:v>
                </c:pt>
                <c:pt idx="77">
                  <c:v>4.1219999999999999</c:v>
                </c:pt>
                <c:pt idx="78">
                  <c:v>4.1920000000000002</c:v>
                </c:pt>
                <c:pt idx="79">
                  <c:v>4.3265000000000002</c:v>
                </c:pt>
                <c:pt idx="80">
                  <c:v>4.4349999999999996</c:v>
                </c:pt>
                <c:pt idx="81">
                  <c:v>4.5730000000000004</c:v>
                </c:pt>
                <c:pt idx="82">
                  <c:v>4.6520000000000001</c:v>
                </c:pt>
                <c:pt idx="83">
                  <c:v>4.7919999999999998</c:v>
                </c:pt>
                <c:pt idx="84">
                  <c:v>4.8920000000000003</c:v>
                </c:pt>
                <c:pt idx="85">
                  <c:v>5.0220000000000002</c:v>
                </c:pt>
                <c:pt idx="86">
                  <c:v>5.1345000000000001</c:v>
                </c:pt>
                <c:pt idx="87">
                  <c:v>5.2439999999999998</c:v>
                </c:pt>
                <c:pt idx="88">
                  <c:v>5.3760000000000003</c:v>
                </c:pt>
                <c:pt idx="89">
                  <c:v>5.4634999999999998</c:v>
                </c:pt>
                <c:pt idx="90">
                  <c:v>5.6275000000000004</c:v>
                </c:pt>
                <c:pt idx="91">
                  <c:v>5.7210000000000001</c:v>
                </c:pt>
                <c:pt idx="92">
                  <c:v>5.8574999999999999</c:v>
                </c:pt>
                <c:pt idx="93">
                  <c:v>5.9734999999999996</c:v>
                </c:pt>
                <c:pt idx="94">
                  <c:v>6.0789999999999997</c:v>
                </c:pt>
                <c:pt idx="95">
                  <c:v>6.2084999999999999</c:v>
                </c:pt>
                <c:pt idx="96">
                  <c:v>6.3375000000000004</c:v>
                </c:pt>
                <c:pt idx="97">
                  <c:v>6.4385000000000003</c:v>
                </c:pt>
                <c:pt idx="98">
                  <c:v>6.5925000000000002</c:v>
                </c:pt>
                <c:pt idx="99">
                  <c:v>6.7125000000000004</c:v>
                </c:pt>
                <c:pt idx="100">
                  <c:v>6.8079999999999998</c:v>
                </c:pt>
                <c:pt idx="101">
                  <c:v>6.9610000000000003</c:v>
                </c:pt>
                <c:pt idx="102">
                  <c:v>7.0875000000000004</c:v>
                </c:pt>
                <c:pt idx="103">
                  <c:v>7.1959999999999997</c:v>
                </c:pt>
                <c:pt idx="104">
                  <c:v>7.3365</c:v>
                </c:pt>
                <c:pt idx="105">
                  <c:v>7.468</c:v>
                </c:pt>
                <c:pt idx="106">
                  <c:v>7.5884999999999998</c:v>
                </c:pt>
                <c:pt idx="107">
                  <c:v>7.7145000000000001</c:v>
                </c:pt>
                <c:pt idx="108">
                  <c:v>7.8564999999999996</c:v>
                </c:pt>
                <c:pt idx="109">
                  <c:v>7.9714999999999998</c:v>
                </c:pt>
                <c:pt idx="110">
                  <c:v>8.1059999999999999</c:v>
                </c:pt>
                <c:pt idx="111">
                  <c:v>8.2520000000000007</c:v>
                </c:pt>
                <c:pt idx="112">
                  <c:v>8.3384999999999998</c:v>
                </c:pt>
                <c:pt idx="113">
                  <c:v>8.51</c:v>
                </c:pt>
                <c:pt idx="114">
                  <c:v>8.6470000000000002</c:v>
                </c:pt>
                <c:pt idx="115">
                  <c:v>8.7479999999999993</c:v>
                </c:pt>
                <c:pt idx="116">
                  <c:v>8.8979999999999997</c:v>
                </c:pt>
                <c:pt idx="117">
                  <c:v>9.0549999999999997</c:v>
                </c:pt>
                <c:pt idx="118">
                  <c:v>9.1530000000000005</c:v>
                </c:pt>
                <c:pt idx="119">
                  <c:v>9.2944999999999993</c:v>
                </c:pt>
                <c:pt idx="120">
                  <c:v>9.4425000000000008</c:v>
                </c:pt>
                <c:pt idx="121">
                  <c:v>9.5615000000000006</c:v>
                </c:pt>
                <c:pt idx="122">
                  <c:v>9.7104999999999997</c:v>
                </c:pt>
                <c:pt idx="123">
                  <c:v>9.8414999999999999</c:v>
                </c:pt>
                <c:pt idx="124">
                  <c:v>9.9570000000000007</c:v>
                </c:pt>
                <c:pt idx="125">
                  <c:v>10.090999999999999</c:v>
                </c:pt>
                <c:pt idx="126">
                  <c:v>10.256500000000001</c:v>
                </c:pt>
                <c:pt idx="127">
                  <c:v>10.388999999999999</c:v>
                </c:pt>
                <c:pt idx="128">
                  <c:v>10.499499999999999</c:v>
                </c:pt>
                <c:pt idx="129">
                  <c:v>10.6395</c:v>
                </c:pt>
                <c:pt idx="130">
                  <c:v>10.795500000000001</c:v>
                </c:pt>
                <c:pt idx="131">
                  <c:v>10.936</c:v>
                </c:pt>
                <c:pt idx="132">
                  <c:v>11.077500000000001</c:v>
                </c:pt>
                <c:pt idx="133">
                  <c:v>11.189500000000001</c:v>
                </c:pt>
                <c:pt idx="134">
                  <c:v>11.346500000000001</c:v>
                </c:pt>
                <c:pt idx="135">
                  <c:v>11.507999999999999</c:v>
                </c:pt>
                <c:pt idx="136">
                  <c:v>11.6495</c:v>
                </c:pt>
                <c:pt idx="137">
                  <c:v>11.763999999999999</c:v>
                </c:pt>
                <c:pt idx="138">
                  <c:v>11.884499999999999</c:v>
                </c:pt>
                <c:pt idx="139">
                  <c:v>12.0205</c:v>
                </c:pt>
                <c:pt idx="140">
                  <c:v>12.172499999999999</c:v>
                </c:pt>
                <c:pt idx="141">
                  <c:v>12.327</c:v>
                </c:pt>
                <c:pt idx="142">
                  <c:v>12.4785</c:v>
                </c:pt>
                <c:pt idx="143">
                  <c:v>12.635</c:v>
                </c:pt>
                <c:pt idx="144">
                  <c:v>12.749499999999999</c:v>
                </c:pt>
                <c:pt idx="145">
                  <c:v>12.888999999999999</c:v>
                </c:pt>
                <c:pt idx="146">
                  <c:v>13.035500000000001</c:v>
                </c:pt>
                <c:pt idx="147">
                  <c:v>13.173500000000001</c:v>
                </c:pt>
                <c:pt idx="148">
                  <c:v>13.3155</c:v>
                </c:pt>
                <c:pt idx="149">
                  <c:v>13.471500000000001</c:v>
                </c:pt>
                <c:pt idx="150">
                  <c:v>13.6305</c:v>
                </c:pt>
                <c:pt idx="151">
                  <c:v>13.779500000000001</c:v>
                </c:pt>
                <c:pt idx="152">
                  <c:v>13.904999999999999</c:v>
                </c:pt>
                <c:pt idx="153">
                  <c:v>14.058</c:v>
                </c:pt>
                <c:pt idx="154">
                  <c:v>14.1905</c:v>
                </c:pt>
                <c:pt idx="155">
                  <c:v>14.3385</c:v>
                </c:pt>
                <c:pt idx="156">
                  <c:v>14.487500000000001</c:v>
                </c:pt>
                <c:pt idx="157">
                  <c:v>14.638999999999999</c:v>
                </c:pt>
                <c:pt idx="158">
                  <c:v>14.7645</c:v>
                </c:pt>
                <c:pt idx="159">
                  <c:v>14.8935</c:v>
                </c:pt>
                <c:pt idx="160">
                  <c:v>15.054</c:v>
                </c:pt>
                <c:pt idx="161">
                  <c:v>15.221</c:v>
                </c:pt>
                <c:pt idx="162">
                  <c:v>15.358499999999999</c:v>
                </c:pt>
                <c:pt idx="163">
                  <c:v>15.493</c:v>
                </c:pt>
                <c:pt idx="164">
                  <c:v>15.643000000000001</c:v>
                </c:pt>
                <c:pt idx="165">
                  <c:v>15.792</c:v>
                </c:pt>
                <c:pt idx="166">
                  <c:v>15.959</c:v>
                </c:pt>
                <c:pt idx="167">
                  <c:v>16.082999999999998</c:v>
                </c:pt>
                <c:pt idx="168">
                  <c:v>16.250499999999999</c:v>
                </c:pt>
                <c:pt idx="169">
                  <c:v>16.385999999999999</c:v>
                </c:pt>
                <c:pt idx="170">
                  <c:v>16.528500000000001</c:v>
                </c:pt>
                <c:pt idx="171">
                  <c:v>16.673500000000001</c:v>
                </c:pt>
                <c:pt idx="172">
                  <c:v>16.826499999999999</c:v>
                </c:pt>
                <c:pt idx="173">
                  <c:v>16.963000000000001</c:v>
                </c:pt>
                <c:pt idx="174">
                  <c:v>17.132999999999999</c:v>
                </c:pt>
                <c:pt idx="175">
                  <c:v>17.298500000000001</c:v>
                </c:pt>
                <c:pt idx="176">
                  <c:v>17.438500000000001</c:v>
                </c:pt>
                <c:pt idx="177">
                  <c:v>17.568999999999999</c:v>
                </c:pt>
                <c:pt idx="178">
                  <c:v>17.7165</c:v>
                </c:pt>
                <c:pt idx="179">
                  <c:v>17.886500000000002</c:v>
                </c:pt>
                <c:pt idx="180">
                  <c:v>18.032</c:v>
                </c:pt>
                <c:pt idx="181">
                  <c:v>18.204999999999998</c:v>
                </c:pt>
                <c:pt idx="182">
                  <c:v>18.350999999999999</c:v>
                </c:pt>
                <c:pt idx="183">
                  <c:v>18.471</c:v>
                </c:pt>
                <c:pt idx="184">
                  <c:v>18.6145</c:v>
                </c:pt>
                <c:pt idx="185">
                  <c:v>18.77</c:v>
                </c:pt>
                <c:pt idx="186">
                  <c:v>18.947500000000002</c:v>
                </c:pt>
                <c:pt idx="187">
                  <c:v>19.105499999999999</c:v>
                </c:pt>
                <c:pt idx="188">
                  <c:v>19.236000000000001</c:v>
                </c:pt>
                <c:pt idx="189">
                  <c:v>19.38</c:v>
                </c:pt>
                <c:pt idx="190">
                  <c:v>19.545000000000002</c:v>
                </c:pt>
                <c:pt idx="191">
                  <c:v>19.6995</c:v>
                </c:pt>
                <c:pt idx="192">
                  <c:v>19.852</c:v>
                </c:pt>
                <c:pt idx="193">
                  <c:v>19.999500000000001</c:v>
                </c:pt>
                <c:pt idx="194">
                  <c:v>20.1265</c:v>
                </c:pt>
                <c:pt idx="195">
                  <c:v>20.333500000000001</c:v>
                </c:pt>
                <c:pt idx="196">
                  <c:v>20.4435</c:v>
                </c:pt>
                <c:pt idx="197">
                  <c:v>20.594000000000001</c:v>
                </c:pt>
                <c:pt idx="198">
                  <c:v>20.785499999999999</c:v>
                </c:pt>
                <c:pt idx="199">
                  <c:v>20.91</c:v>
                </c:pt>
                <c:pt idx="200">
                  <c:v>21.098500000000001</c:v>
                </c:pt>
                <c:pt idx="201">
                  <c:v>21.222999999999999</c:v>
                </c:pt>
                <c:pt idx="202">
                  <c:v>21.396000000000001</c:v>
                </c:pt>
                <c:pt idx="203">
                  <c:v>21.515999999999998</c:v>
                </c:pt>
                <c:pt idx="204">
                  <c:v>21.7105</c:v>
                </c:pt>
                <c:pt idx="205">
                  <c:v>21.827000000000002</c:v>
                </c:pt>
                <c:pt idx="206">
                  <c:v>22.016999999999999</c:v>
                </c:pt>
                <c:pt idx="207">
                  <c:v>22.159500000000001</c:v>
                </c:pt>
                <c:pt idx="208">
                  <c:v>22.323499999999999</c:v>
                </c:pt>
                <c:pt idx="209">
                  <c:v>22.454499999999999</c:v>
                </c:pt>
                <c:pt idx="210">
                  <c:v>22.622499999999999</c:v>
                </c:pt>
                <c:pt idx="211">
                  <c:v>22.775500000000001</c:v>
                </c:pt>
                <c:pt idx="212">
                  <c:v>22.9375</c:v>
                </c:pt>
                <c:pt idx="213">
                  <c:v>23.077999999999999</c:v>
                </c:pt>
                <c:pt idx="214">
                  <c:v>23.258500000000002</c:v>
                </c:pt>
                <c:pt idx="215">
                  <c:v>23.401499999999999</c:v>
                </c:pt>
                <c:pt idx="216">
                  <c:v>23.567</c:v>
                </c:pt>
                <c:pt idx="217">
                  <c:v>23.6995</c:v>
                </c:pt>
                <c:pt idx="218">
                  <c:v>23.8795</c:v>
                </c:pt>
                <c:pt idx="219">
                  <c:v>24.006</c:v>
                </c:pt>
                <c:pt idx="220">
                  <c:v>24.17</c:v>
                </c:pt>
                <c:pt idx="221">
                  <c:v>24.3415</c:v>
                </c:pt>
                <c:pt idx="222">
                  <c:v>24.494499999999999</c:v>
                </c:pt>
                <c:pt idx="223">
                  <c:v>24.669499999999999</c:v>
                </c:pt>
                <c:pt idx="224">
                  <c:v>24.790500000000002</c:v>
                </c:pt>
                <c:pt idx="225">
                  <c:v>24.972000000000001</c:v>
                </c:pt>
                <c:pt idx="226">
                  <c:v>25.11</c:v>
                </c:pt>
                <c:pt idx="227">
                  <c:v>25.294499999999999</c:v>
                </c:pt>
                <c:pt idx="228">
                  <c:v>25.425000000000001</c:v>
                </c:pt>
                <c:pt idx="229">
                  <c:v>25.610499999999998</c:v>
                </c:pt>
                <c:pt idx="230">
                  <c:v>25.741499999999998</c:v>
                </c:pt>
                <c:pt idx="231">
                  <c:v>25.933</c:v>
                </c:pt>
                <c:pt idx="232">
                  <c:v>26.044</c:v>
                </c:pt>
                <c:pt idx="233">
                  <c:v>26.241</c:v>
                </c:pt>
                <c:pt idx="234">
                  <c:v>26.378499999999999</c:v>
                </c:pt>
                <c:pt idx="235">
                  <c:v>26.5685</c:v>
                </c:pt>
                <c:pt idx="236">
                  <c:v>26.698499999999999</c:v>
                </c:pt>
                <c:pt idx="237">
                  <c:v>26.893000000000001</c:v>
                </c:pt>
                <c:pt idx="238">
                  <c:v>27.038</c:v>
                </c:pt>
                <c:pt idx="239">
                  <c:v>27.1815</c:v>
                </c:pt>
                <c:pt idx="240">
                  <c:v>27.345500000000001</c:v>
                </c:pt>
                <c:pt idx="241">
                  <c:v>27.501000000000001</c:v>
                </c:pt>
                <c:pt idx="242">
                  <c:v>27.687999999999999</c:v>
                </c:pt>
                <c:pt idx="243">
                  <c:v>27.812999999999999</c:v>
                </c:pt>
                <c:pt idx="244">
                  <c:v>27.978000000000002</c:v>
                </c:pt>
                <c:pt idx="245">
                  <c:v>28.161000000000001</c:v>
                </c:pt>
                <c:pt idx="246">
                  <c:v>28.297000000000001</c:v>
                </c:pt>
                <c:pt idx="247">
                  <c:v>28.4785</c:v>
                </c:pt>
                <c:pt idx="248">
                  <c:v>28.613499999999998</c:v>
                </c:pt>
                <c:pt idx="249">
                  <c:v>28.787500000000001</c:v>
                </c:pt>
                <c:pt idx="250">
                  <c:v>28.931000000000001</c:v>
                </c:pt>
                <c:pt idx="251">
                  <c:v>29.131</c:v>
                </c:pt>
                <c:pt idx="252">
                  <c:v>29.249500000000001</c:v>
                </c:pt>
                <c:pt idx="253">
                  <c:v>29.436499999999999</c:v>
                </c:pt>
                <c:pt idx="254">
                  <c:v>29.585000000000001</c:v>
                </c:pt>
                <c:pt idx="255">
                  <c:v>29.727499999999999</c:v>
                </c:pt>
                <c:pt idx="256">
                  <c:v>29.917000000000002</c:v>
                </c:pt>
                <c:pt idx="257">
                  <c:v>30.067</c:v>
                </c:pt>
                <c:pt idx="258">
                  <c:v>30.240500000000001</c:v>
                </c:pt>
                <c:pt idx="259">
                  <c:v>30.361499999999999</c:v>
                </c:pt>
                <c:pt idx="260">
                  <c:v>30.5595</c:v>
                </c:pt>
                <c:pt idx="261">
                  <c:v>30.695</c:v>
                </c:pt>
                <c:pt idx="262">
                  <c:v>30.901</c:v>
                </c:pt>
                <c:pt idx="263">
                  <c:v>31.035499999999999</c:v>
                </c:pt>
                <c:pt idx="264">
                  <c:v>31.205500000000001</c:v>
                </c:pt>
                <c:pt idx="265">
                  <c:v>31.347999999999999</c:v>
                </c:pt>
                <c:pt idx="266">
                  <c:v>31.518000000000001</c:v>
                </c:pt>
                <c:pt idx="267">
                  <c:v>31.689499999999999</c:v>
                </c:pt>
                <c:pt idx="268">
                  <c:v>31.843</c:v>
                </c:pt>
                <c:pt idx="269">
                  <c:v>31.982500000000002</c:v>
                </c:pt>
                <c:pt idx="270">
                  <c:v>32.180999999999997</c:v>
                </c:pt>
                <c:pt idx="271">
                  <c:v>32.353000000000002</c:v>
                </c:pt>
                <c:pt idx="272">
                  <c:v>32.494500000000002</c:v>
                </c:pt>
                <c:pt idx="273">
                  <c:v>32.652500000000003</c:v>
                </c:pt>
                <c:pt idx="274">
                  <c:v>32.832500000000003</c:v>
                </c:pt>
                <c:pt idx="275">
                  <c:v>32.976500000000001</c:v>
                </c:pt>
                <c:pt idx="276">
                  <c:v>33.143999999999998</c:v>
                </c:pt>
                <c:pt idx="277">
                  <c:v>33.327500000000001</c:v>
                </c:pt>
                <c:pt idx="278">
                  <c:v>33.487000000000002</c:v>
                </c:pt>
                <c:pt idx="279">
                  <c:v>33.630000000000003</c:v>
                </c:pt>
                <c:pt idx="280">
                  <c:v>33.787500000000001</c:v>
                </c:pt>
                <c:pt idx="281">
                  <c:v>33.976999999999997</c:v>
                </c:pt>
                <c:pt idx="282">
                  <c:v>34.131999999999998</c:v>
                </c:pt>
                <c:pt idx="283">
                  <c:v>34.29</c:v>
                </c:pt>
                <c:pt idx="284">
                  <c:v>34.445</c:v>
                </c:pt>
                <c:pt idx="285">
                  <c:v>34.634999999999998</c:v>
                </c:pt>
                <c:pt idx="286">
                  <c:v>34.792000000000002</c:v>
                </c:pt>
                <c:pt idx="287">
                  <c:v>34.972999999999999</c:v>
                </c:pt>
                <c:pt idx="288">
                  <c:v>35.101999999999997</c:v>
                </c:pt>
                <c:pt idx="289">
                  <c:v>35.270000000000003</c:v>
                </c:pt>
                <c:pt idx="290">
                  <c:v>35.4465</c:v>
                </c:pt>
                <c:pt idx="291">
                  <c:v>35.609499999999997</c:v>
                </c:pt>
                <c:pt idx="292">
                  <c:v>35.762999999999998</c:v>
                </c:pt>
                <c:pt idx="293">
                  <c:v>35.908000000000001</c:v>
                </c:pt>
                <c:pt idx="294">
                  <c:v>36.115499999999997</c:v>
                </c:pt>
                <c:pt idx="295">
                  <c:v>36.278500000000001</c:v>
                </c:pt>
                <c:pt idx="296">
                  <c:v>36.441000000000003</c:v>
                </c:pt>
                <c:pt idx="297">
                  <c:v>36.573500000000003</c:v>
                </c:pt>
                <c:pt idx="298">
                  <c:v>36.7515</c:v>
                </c:pt>
                <c:pt idx="299">
                  <c:v>36.9255</c:v>
                </c:pt>
                <c:pt idx="300">
                  <c:v>37.102499999999999</c:v>
                </c:pt>
                <c:pt idx="301">
                  <c:v>37.271000000000001</c:v>
                </c:pt>
                <c:pt idx="302">
                  <c:v>37.405500000000004</c:v>
                </c:pt>
                <c:pt idx="303">
                  <c:v>37.572000000000003</c:v>
                </c:pt>
                <c:pt idx="304">
                  <c:v>37.753999999999998</c:v>
                </c:pt>
                <c:pt idx="305">
                  <c:v>37.913499999999999</c:v>
                </c:pt>
                <c:pt idx="306">
                  <c:v>38.082500000000003</c:v>
                </c:pt>
                <c:pt idx="307">
                  <c:v>38.250500000000002</c:v>
                </c:pt>
                <c:pt idx="308">
                  <c:v>38.418999999999997</c:v>
                </c:pt>
                <c:pt idx="309">
                  <c:v>38.600499999999997</c:v>
                </c:pt>
                <c:pt idx="310">
                  <c:v>38.735500000000002</c:v>
                </c:pt>
                <c:pt idx="311">
                  <c:v>38.919499999999999</c:v>
                </c:pt>
                <c:pt idx="312">
                  <c:v>39.075499999999998</c:v>
                </c:pt>
                <c:pt idx="313">
                  <c:v>39.219499999999996</c:v>
                </c:pt>
                <c:pt idx="314">
                  <c:v>39.418500000000002</c:v>
                </c:pt>
                <c:pt idx="315">
                  <c:v>39.576999999999998</c:v>
                </c:pt>
                <c:pt idx="316">
                  <c:v>39.735999999999997</c:v>
                </c:pt>
                <c:pt idx="317">
                  <c:v>39.891500000000001</c:v>
                </c:pt>
                <c:pt idx="318">
                  <c:v>40.055999999999997</c:v>
                </c:pt>
                <c:pt idx="319">
                  <c:v>40.218499999999999</c:v>
                </c:pt>
                <c:pt idx="320">
                  <c:v>40.415999999999997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62-4301-BBE7-6359CF07D0D0}"/>
            </c:ext>
          </c:extLst>
        </c:ser>
        <c:ser>
          <c:idx val="2"/>
          <c:order val="3"/>
          <c:tx>
            <c:v>100°C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'[1]S.WB.2'!$K$7:$K$327</c:f>
              <c:numCache>
                <c:formatCode>General</c:formatCode>
                <c:ptCount val="321"/>
                <c:pt idx="0">
                  <c:v>4.4000000000000003E-3</c:v>
                </c:pt>
                <c:pt idx="1">
                  <c:v>3.0700000000000002E-2</c:v>
                </c:pt>
                <c:pt idx="2">
                  <c:v>5.5300000000000002E-2</c:v>
                </c:pt>
                <c:pt idx="3">
                  <c:v>7.8799999999999995E-2</c:v>
                </c:pt>
                <c:pt idx="4">
                  <c:v>0.1045</c:v>
                </c:pt>
                <c:pt idx="5">
                  <c:v>0.12839999999999999</c:v>
                </c:pt>
                <c:pt idx="6">
                  <c:v>0.15359999999999999</c:v>
                </c:pt>
                <c:pt idx="7">
                  <c:v>0.17929999999999999</c:v>
                </c:pt>
                <c:pt idx="8">
                  <c:v>0.20399999999999999</c:v>
                </c:pt>
                <c:pt idx="9">
                  <c:v>0.22939999999999999</c:v>
                </c:pt>
                <c:pt idx="10">
                  <c:v>0.25280000000000002</c:v>
                </c:pt>
                <c:pt idx="11">
                  <c:v>0.28000000000000003</c:v>
                </c:pt>
                <c:pt idx="12">
                  <c:v>0.30230000000000001</c:v>
                </c:pt>
                <c:pt idx="13">
                  <c:v>0.32919999999999999</c:v>
                </c:pt>
                <c:pt idx="14">
                  <c:v>0.35310000000000002</c:v>
                </c:pt>
                <c:pt idx="15">
                  <c:v>0.37540000000000001</c:v>
                </c:pt>
                <c:pt idx="16">
                  <c:v>0.39910000000000001</c:v>
                </c:pt>
                <c:pt idx="17">
                  <c:v>0.42580000000000001</c:v>
                </c:pt>
                <c:pt idx="18">
                  <c:v>0.4486</c:v>
                </c:pt>
                <c:pt idx="19">
                  <c:v>0.47349999999999998</c:v>
                </c:pt>
                <c:pt idx="20">
                  <c:v>0.49590000000000001</c:v>
                </c:pt>
                <c:pt idx="21">
                  <c:v>0.52059999999999995</c:v>
                </c:pt>
                <c:pt idx="22">
                  <c:v>0.54200000000000004</c:v>
                </c:pt>
                <c:pt idx="23">
                  <c:v>0.56459999999999999</c:v>
                </c:pt>
                <c:pt idx="24">
                  <c:v>0.5867</c:v>
                </c:pt>
                <c:pt idx="25">
                  <c:v>0.60840000000000005</c:v>
                </c:pt>
                <c:pt idx="26">
                  <c:v>0.62880000000000003</c:v>
                </c:pt>
                <c:pt idx="27">
                  <c:v>0.64910000000000001</c:v>
                </c:pt>
                <c:pt idx="28">
                  <c:v>0.66990000000000005</c:v>
                </c:pt>
                <c:pt idx="29">
                  <c:v>0.69220000000000004</c:v>
                </c:pt>
                <c:pt idx="30">
                  <c:v>0.71079999999999999</c:v>
                </c:pt>
                <c:pt idx="31">
                  <c:v>0.73150000000000004</c:v>
                </c:pt>
                <c:pt idx="32">
                  <c:v>0.75090000000000001</c:v>
                </c:pt>
                <c:pt idx="33">
                  <c:v>0.76890000000000003</c:v>
                </c:pt>
                <c:pt idx="34">
                  <c:v>0.78720000000000001</c:v>
                </c:pt>
                <c:pt idx="35">
                  <c:v>0.80679999999999996</c:v>
                </c:pt>
                <c:pt idx="36">
                  <c:v>0.82469999999999999</c:v>
                </c:pt>
                <c:pt idx="37">
                  <c:v>0.84199999999999997</c:v>
                </c:pt>
                <c:pt idx="38">
                  <c:v>0.85950000000000004</c:v>
                </c:pt>
                <c:pt idx="39">
                  <c:v>0.87709999999999999</c:v>
                </c:pt>
                <c:pt idx="40">
                  <c:v>0.89419999999999999</c:v>
                </c:pt>
                <c:pt idx="41">
                  <c:v>0.91169999999999995</c:v>
                </c:pt>
                <c:pt idx="42">
                  <c:v>0.92859999999999998</c:v>
                </c:pt>
                <c:pt idx="43">
                  <c:v>0.94520000000000004</c:v>
                </c:pt>
                <c:pt idx="44">
                  <c:v>0.96289999999999998</c:v>
                </c:pt>
                <c:pt idx="45">
                  <c:v>0.97799999999999998</c:v>
                </c:pt>
                <c:pt idx="46">
                  <c:v>0.99260000000000004</c:v>
                </c:pt>
                <c:pt idx="47">
                  <c:v>1.0084</c:v>
                </c:pt>
                <c:pt idx="48">
                  <c:v>1.0254000000000001</c:v>
                </c:pt>
                <c:pt idx="49">
                  <c:v>1.0398000000000001</c:v>
                </c:pt>
                <c:pt idx="50">
                  <c:v>1.0549999999999999</c:v>
                </c:pt>
                <c:pt idx="51">
                  <c:v>1.0706</c:v>
                </c:pt>
                <c:pt idx="52">
                  <c:v>1.0847</c:v>
                </c:pt>
                <c:pt idx="53">
                  <c:v>1.0979000000000001</c:v>
                </c:pt>
                <c:pt idx="54">
                  <c:v>1.1151</c:v>
                </c:pt>
                <c:pt idx="55">
                  <c:v>1.1287</c:v>
                </c:pt>
                <c:pt idx="56">
                  <c:v>1.1435</c:v>
                </c:pt>
                <c:pt idx="57">
                  <c:v>1.1580999999999999</c:v>
                </c:pt>
                <c:pt idx="58">
                  <c:v>1.1706000000000001</c:v>
                </c:pt>
                <c:pt idx="59">
                  <c:v>1.1856</c:v>
                </c:pt>
                <c:pt idx="60">
                  <c:v>1.2001999999999999</c:v>
                </c:pt>
                <c:pt idx="61">
                  <c:v>1.2131000000000001</c:v>
                </c:pt>
                <c:pt idx="62">
                  <c:v>1.2274</c:v>
                </c:pt>
                <c:pt idx="63">
                  <c:v>1.2411000000000001</c:v>
                </c:pt>
                <c:pt idx="64">
                  <c:v>1.2533000000000001</c:v>
                </c:pt>
                <c:pt idx="65">
                  <c:v>1.2677</c:v>
                </c:pt>
                <c:pt idx="66">
                  <c:v>1.2799</c:v>
                </c:pt>
                <c:pt idx="67">
                  <c:v>1.292</c:v>
                </c:pt>
                <c:pt idx="68">
                  <c:v>1.3053999999999999</c:v>
                </c:pt>
                <c:pt idx="69">
                  <c:v>1.3199000000000001</c:v>
                </c:pt>
                <c:pt idx="70">
                  <c:v>1.3311999999999999</c:v>
                </c:pt>
                <c:pt idx="71">
                  <c:v>1.3447</c:v>
                </c:pt>
                <c:pt idx="72">
                  <c:v>1.3580000000000001</c:v>
                </c:pt>
                <c:pt idx="73">
                  <c:v>1.3688</c:v>
                </c:pt>
                <c:pt idx="74">
                  <c:v>1.3823000000000001</c:v>
                </c:pt>
                <c:pt idx="75">
                  <c:v>1.3933</c:v>
                </c:pt>
                <c:pt idx="76">
                  <c:v>1.4052</c:v>
                </c:pt>
                <c:pt idx="77">
                  <c:v>1.4167000000000001</c:v>
                </c:pt>
                <c:pt idx="78">
                  <c:v>1.4302999999999999</c:v>
                </c:pt>
                <c:pt idx="79">
                  <c:v>1.4427000000000001</c:v>
                </c:pt>
                <c:pt idx="80">
                  <c:v>1.4532</c:v>
                </c:pt>
                <c:pt idx="81">
                  <c:v>1.4661999999999999</c:v>
                </c:pt>
                <c:pt idx="82">
                  <c:v>1.4783999999999999</c:v>
                </c:pt>
                <c:pt idx="83">
                  <c:v>1.4893000000000001</c:v>
                </c:pt>
                <c:pt idx="84">
                  <c:v>1.5009999999999999</c:v>
                </c:pt>
                <c:pt idx="85">
                  <c:v>1.5134000000000001</c:v>
                </c:pt>
                <c:pt idx="86">
                  <c:v>1.5255000000000001</c:v>
                </c:pt>
                <c:pt idx="87">
                  <c:v>1.5343</c:v>
                </c:pt>
                <c:pt idx="88">
                  <c:v>1.5464</c:v>
                </c:pt>
                <c:pt idx="89">
                  <c:v>1.5592999999999999</c:v>
                </c:pt>
                <c:pt idx="90">
                  <c:v>1.5683</c:v>
                </c:pt>
                <c:pt idx="91">
                  <c:v>1.5788</c:v>
                </c:pt>
                <c:pt idx="92">
                  <c:v>1.5902000000000001</c:v>
                </c:pt>
                <c:pt idx="93">
                  <c:v>1.6008</c:v>
                </c:pt>
                <c:pt idx="94">
                  <c:v>1.6105</c:v>
                </c:pt>
                <c:pt idx="95">
                  <c:v>1.6231</c:v>
                </c:pt>
                <c:pt idx="96">
                  <c:v>1.6324000000000001</c:v>
                </c:pt>
                <c:pt idx="97">
                  <c:v>1.6455</c:v>
                </c:pt>
                <c:pt idx="98">
                  <c:v>1.6554</c:v>
                </c:pt>
                <c:pt idx="99">
                  <c:v>1.6651</c:v>
                </c:pt>
                <c:pt idx="100">
                  <c:v>1.6766000000000001</c:v>
                </c:pt>
                <c:pt idx="101">
                  <c:v>1.6870000000000001</c:v>
                </c:pt>
                <c:pt idx="102">
                  <c:v>1.696</c:v>
                </c:pt>
                <c:pt idx="103">
                  <c:v>1.7061999999999999</c:v>
                </c:pt>
                <c:pt idx="104">
                  <c:v>1.7192000000000001</c:v>
                </c:pt>
                <c:pt idx="105">
                  <c:v>1.7256</c:v>
                </c:pt>
                <c:pt idx="106">
                  <c:v>1.7357</c:v>
                </c:pt>
                <c:pt idx="107">
                  <c:v>1.7478</c:v>
                </c:pt>
                <c:pt idx="108">
                  <c:v>1.7588999999999999</c:v>
                </c:pt>
                <c:pt idx="109">
                  <c:v>1.7696000000000001</c:v>
                </c:pt>
                <c:pt idx="110">
                  <c:v>1.7784</c:v>
                </c:pt>
                <c:pt idx="111">
                  <c:v>1.7885</c:v>
                </c:pt>
                <c:pt idx="112">
                  <c:v>1.8003</c:v>
                </c:pt>
                <c:pt idx="113">
                  <c:v>1.8070999999999999</c:v>
                </c:pt>
                <c:pt idx="114">
                  <c:v>1.8194999999999999</c:v>
                </c:pt>
                <c:pt idx="115">
                  <c:v>1.8263</c:v>
                </c:pt>
                <c:pt idx="116">
                  <c:v>1.8358000000000001</c:v>
                </c:pt>
                <c:pt idx="117">
                  <c:v>1.8484</c:v>
                </c:pt>
                <c:pt idx="118">
                  <c:v>1.857</c:v>
                </c:pt>
                <c:pt idx="119">
                  <c:v>1.8660000000000001</c:v>
                </c:pt>
                <c:pt idx="120">
                  <c:v>1.8765000000000001</c:v>
                </c:pt>
                <c:pt idx="121">
                  <c:v>1.8856999999999999</c:v>
                </c:pt>
                <c:pt idx="122">
                  <c:v>1.8955</c:v>
                </c:pt>
                <c:pt idx="123">
                  <c:v>1.9039999999999999</c:v>
                </c:pt>
                <c:pt idx="124">
                  <c:v>1.9136</c:v>
                </c:pt>
                <c:pt idx="125">
                  <c:v>1.9239999999999999</c:v>
                </c:pt>
                <c:pt idx="126">
                  <c:v>1.9320999999999999</c:v>
                </c:pt>
                <c:pt idx="127">
                  <c:v>1.9427000000000001</c:v>
                </c:pt>
                <c:pt idx="128">
                  <c:v>1.9500999999999999</c:v>
                </c:pt>
                <c:pt idx="129">
                  <c:v>1.9601999999999999</c:v>
                </c:pt>
                <c:pt idx="130">
                  <c:v>1.97</c:v>
                </c:pt>
                <c:pt idx="131">
                  <c:v>1.9782999999999999</c:v>
                </c:pt>
                <c:pt idx="132">
                  <c:v>1.9866999999999999</c:v>
                </c:pt>
                <c:pt idx="133">
                  <c:v>1.9967999999999999</c:v>
                </c:pt>
                <c:pt idx="134">
                  <c:v>2.0049000000000001</c:v>
                </c:pt>
                <c:pt idx="135">
                  <c:v>2.0146999999999999</c:v>
                </c:pt>
                <c:pt idx="136">
                  <c:v>2.0225</c:v>
                </c:pt>
                <c:pt idx="137">
                  <c:v>2.0346000000000002</c:v>
                </c:pt>
                <c:pt idx="138">
                  <c:v>2.0411000000000001</c:v>
                </c:pt>
                <c:pt idx="139">
                  <c:v>2.0503</c:v>
                </c:pt>
                <c:pt idx="140">
                  <c:v>2.06</c:v>
                </c:pt>
                <c:pt idx="141">
                  <c:v>2.0684999999999998</c:v>
                </c:pt>
                <c:pt idx="142">
                  <c:v>2.0771999999999999</c:v>
                </c:pt>
                <c:pt idx="143">
                  <c:v>2.0842000000000001</c:v>
                </c:pt>
                <c:pt idx="144">
                  <c:v>2.0939000000000001</c:v>
                </c:pt>
                <c:pt idx="145">
                  <c:v>2.1021000000000001</c:v>
                </c:pt>
                <c:pt idx="146">
                  <c:v>2.1114000000000002</c:v>
                </c:pt>
                <c:pt idx="147">
                  <c:v>2.1187999999999998</c:v>
                </c:pt>
                <c:pt idx="148">
                  <c:v>2.1284000000000001</c:v>
                </c:pt>
                <c:pt idx="149">
                  <c:v>2.1360000000000001</c:v>
                </c:pt>
                <c:pt idx="150">
                  <c:v>2.1459000000000001</c:v>
                </c:pt>
                <c:pt idx="151">
                  <c:v>2.1541999999999999</c:v>
                </c:pt>
                <c:pt idx="152">
                  <c:v>2.1631</c:v>
                </c:pt>
                <c:pt idx="153">
                  <c:v>2.17</c:v>
                </c:pt>
                <c:pt idx="154">
                  <c:v>2.1791999999999998</c:v>
                </c:pt>
                <c:pt idx="155">
                  <c:v>2.1877</c:v>
                </c:pt>
                <c:pt idx="156">
                  <c:v>2.1966000000000001</c:v>
                </c:pt>
                <c:pt idx="157">
                  <c:v>2.2031999999999998</c:v>
                </c:pt>
                <c:pt idx="158">
                  <c:v>2.2132000000000001</c:v>
                </c:pt>
                <c:pt idx="159">
                  <c:v>2.2201</c:v>
                </c:pt>
                <c:pt idx="160">
                  <c:v>2.2282000000000002</c:v>
                </c:pt>
                <c:pt idx="161">
                  <c:v>2.2366999999999999</c:v>
                </c:pt>
                <c:pt idx="162">
                  <c:v>2.2456999999999998</c:v>
                </c:pt>
                <c:pt idx="163">
                  <c:v>2.2551999999999999</c:v>
                </c:pt>
                <c:pt idx="164">
                  <c:v>2.2625000000000002</c:v>
                </c:pt>
                <c:pt idx="165">
                  <c:v>2.2702</c:v>
                </c:pt>
                <c:pt idx="166">
                  <c:v>2.2766000000000002</c:v>
                </c:pt>
                <c:pt idx="167">
                  <c:v>2.2858000000000001</c:v>
                </c:pt>
                <c:pt idx="168">
                  <c:v>2.2947000000000002</c:v>
                </c:pt>
                <c:pt idx="169">
                  <c:v>2.302</c:v>
                </c:pt>
                <c:pt idx="170">
                  <c:v>2.3106</c:v>
                </c:pt>
                <c:pt idx="171">
                  <c:v>2.3174999999999999</c:v>
                </c:pt>
                <c:pt idx="172">
                  <c:v>2.3254999999999999</c:v>
                </c:pt>
                <c:pt idx="173">
                  <c:v>2.3340000000000001</c:v>
                </c:pt>
                <c:pt idx="174">
                  <c:v>2.3408000000000002</c:v>
                </c:pt>
                <c:pt idx="175">
                  <c:v>2.3506999999999998</c:v>
                </c:pt>
                <c:pt idx="176">
                  <c:v>2.3574999999999999</c:v>
                </c:pt>
                <c:pt idx="177">
                  <c:v>2.3654000000000002</c:v>
                </c:pt>
                <c:pt idx="178">
                  <c:v>2.3715000000000002</c:v>
                </c:pt>
                <c:pt idx="179">
                  <c:v>2.3816999999999999</c:v>
                </c:pt>
                <c:pt idx="180">
                  <c:v>2.3887999999999998</c:v>
                </c:pt>
                <c:pt idx="181">
                  <c:v>2.3959000000000001</c:v>
                </c:pt>
                <c:pt idx="182">
                  <c:v>2.4045999999999998</c:v>
                </c:pt>
                <c:pt idx="183">
                  <c:v>2.4115000000000002</c:v>
                </c:pt>
                <c:pt idx="184">
                  <c:v>2.4201000000000001</c:v>
                </c:pt>
                <c:pt idx="185">
                  <c:v>2.4281999999999999</c:v>
                </c:pt>
                <c:pt idx="186">
                  <c:v>2.4333</c:v>
                </c:pt>
                <c:pt idx="187">
                  <c:v>2.4417</c:v>
                </c:pt>
                <c:pt idx="188">
                  <c:v>2.4491000000000001</c:v>
                </c:pt>
                <c:pt idx="189">
                  <c:v>2.4567999999999999</c:v>
                </c:pt>
                <c:pt idx="190">
                  <c:v>2.4634</c:v>
                </c:pt>
                <c:pt idx="191">
                  <c:v>2.4716999999999998</c:v>
                </c:pt>
                <c:pt idx="192">
                  <c:v>2.4802</c:v>
                </c:pt>
                <c:pt idx="193">
                  <c:v>2.4868999999999999</c:v>
                </c:pt>
                <c:pt idx="194">
                  <c:v>2.4964</c:v>
                </c:pt>
                <c:pt idx="195">
                  <c:v>2.5019999999999998</c:v>
                </c:pt>
                <c:pt idx="196">
                  <c:v>2.5110999999999999</c:v>
                </c:pt>
                <c:pt idx="197">
                  <c:v>2.5202</c:v>
                </c:pt>
                <c:pt idx="198">
                  <c:v>2.5270000000000001</c:v>
                </c:pt>
                <c:pt idx="199">
                  <c:v>2.5331999999999999</c:v>
                </c:pt>
                <c:pt idx="200">
                  <c:v>2.5406</c:v>
                </c:pt>
                <c:pt idx="201">
                  <c:v>2.5476000000000001</c:v>
                </c:pt>
                <c:pt idx="202">
                  <c:v>2.5545</c:v>
                </c:pt>
                <c:pt idx="203">
                  <c:v>2.5609999999999999</c:v>
                </c:pt>
                <c:pt idx="204">
                  <c:v>2.5697999999999999</c:v>
                </c:pt>
                <c:pt idx="205">
                  <c:v>2.5764999999999998</c:v>
                </c:pt>
                <c:pt idx="206">
                  <c:v>2.5838999999999999</c:v>
                </c:pt>
                <c:pt idx="207">
                  <c:v>2.5920000000000001</c:v>
                </c:pt>
                <c:pt idx="208">
                  <c:v>2.5981999999999998</c:v>
                </c:pt>
                <c:pt idx="209">
                  <c:v>2.6067999999999998</c:v>
                </c:pt>
                <c:pt idx="210">
                  <c:v>2.6147</c:v>
                </c:pt>
                <c:pt idx="211">
                  <c:v>2.6215000000000002</c:v>
                </c:pt>
                <c:pt idx="212">
                  <c:v>2.6271</c:v>
                </c:pt>
                <c:pt idx="213">
                  <c:v>2.6347999999999998</c:v>
                </c:pt>
                <c:pt idx="214">
                  <c:v>2.6406000000000001</c:v>
                </c:pt>
                <c:pt idx="215">
                  <c:v>2.6478000000000002</c:v>
                </c:pt>
                <c:pt idx="216">
                  <c:v>2.6560000000000001</c:v>
                </c:pt>
                <c:pt idx="217">
                  <c:v>2.6631999999999998</c:v>
                </c:pt>
                <c:pt idx="218">
                  <c:v>2.6699000000000002</c:v>
                </c:pt>
                <c:pt idx="219">
                  <c:v>2.6764000000000001</c:v>
                </c:pt>
                <c:pt idx="220">
                  <c:v>2.6840999999999999</c:v>
                </c:pt>
                <c:pt idx="221">
                  <c:v>2.6901000000000002</c:v>
                </c:pt>
                <c:pt idx="222">
                  <c:v>2.6974999999999998</c:v>
                </c:pt>
                <c:pt idx="223">
                  <c:v>2.7046999999999999</c:v>
                </c:pt>
                <c:pt idx="224">
                  <c:v>2.7122000000000002</c:v>
                </c:pt>
                <c:pt idx="225">
                  <c:v>2.7189000000000001</c:v>
                </c:pt>
                <c:pt idx="226">
                  <c:v>2.7256</c:v>
                </c:pt>
                <c:pt idx="227">
                  <c:v>2.7324000000000002</c:v>
                </c:pt>
                <c:pt idx="228">
                  <c:v>2.7391999999999999</c:v>
                </c:pt>
                <c:pt idx="229">
                  <c:v>2.7467000000000001</c:v>
                </c:pt>
                <c:pt idx="230">
                  <c:v>2.7528000000000001</c:v>
                </c:pt>
                <c:pt idx="231">
                  <c:v>2.7608999999999999</c:v>
                </c:pt>
                <c:pt idx="232">
                  <c:v>2.7673999999999999</c:v>
                </c:pt>
                <c:pt idx="233">
                  <c:v>2.7751999999999999</c:v>
                </c:pt>
                <c:pt idx="234">
                  <c:v>2.7806999999999999</c:v>
                </c:pt>
                <c:pt idx="235">
                  <c:v>2.7867000000000002</c:v>
                </c:pt>
                <c:pt idx="236">
                  <c:v>2.7921</c:v>
                </c:pt>
                <c:pt idx="237">
                  <c:v>2.802</c:v>
                </c:pt>
                <c:pt idx="238">
                  <c:v>2.8090000000000002</c:v>
                </c:pt>
                <c:pt idx="239">
                  <c:v>2.8163</c:v>
                </c:pt>
                <c:pt idx="240">
                  <c:v>2.8226</c:v>
                </c:pt>
                <c:pt idx="241">
                  <c:v>2.8271000000000002</c:v>
                </c:pt>
                <c:pt idx="242">
                  <c:v>2.835</c:v>
                </c:pt>
                <c:pt idx="243">
                  <c:v>2.8414000000000001</c:v>
                </c:pt>
                <c:pt idx="244">
                  <c:v>2.8485</c:v>
                </c:pt>
                <c:pt idx="245">
                  <c:v>2.8557999999999999</c:v>
                </c:pt>
                <c:pt idx="246">
                  <c:v>2.8645999999999998</c:v>
                </c:pt>
                <c:pt idx="247">
                  <c:v>2.8689</c:v>
                </c:pt>
                <c:pt idx="248">
                  <c:v>2.8767999999999998</c:v>
                </c:pt>
                <c:pt idx="249">
                  <c:v>2.8805999999999998</c:v>
                </c:pt>
                <c:pt idx="250">
                  <c:v>2.8891</c:v>
                </c:pt>
                <c:pt idx="251">
                  <c:v>2.895</c:v>
                </c:pt>
                <c:pt idx="252">
                  <c:v>2.8996</c:v>
                </c:pt>
                <c:pt idx="253">
                  <c:v>2.9098000000000002</c:v>
                </c:pt>
                <c:pt idx="254">
                  <c:v>2.9131</c:v>
                </c:pt>
                <c:pt idx="255">
                  <c:v>2.9224999999999999</c:v>
                </c:pt>
                <c:pt idx="256">
                  <c:v>2.9289000000000001</c:v>
                </c:pt>
                <c:pt idx="257">
                  <c:v>2.9348000000000001</c:v>
                </c:pt>
                <c:pt idx="258">
                  <c:v>2.9418000000000002</c:v>
                </c:pt>
                <c:pt idx="259">
                  <c:v>2.9493999999999998</c:v>
                </c:pt>
                <c:pt idx="260">
                  <c:v>2.9542000000000002</c:v>
                </c:pt>
                <c:pt idx="261">
                  <c:v>2.9619</c:v>
                </c:pt>
                <c:pt idx="262">
                  <c:v>2.9664999999999999</c:v>
                </c:pt>
                <c:pt idx="263">
                  <c:v>2.9729999999999999</c:v>
                </c:pt>
                <c:pt idx="264">
                  <c:v>2.9794999999999998</c:v>
                </c:pt>
                <c:pt idx="265">
                  <c:v>2.9859</c:v>
                </c:pt>
                <c:pt idx="266">
                  <c:v>2.9908999999999999</c:v>
                </c:pt>
                <c:pt idx="267">
                  <c:v>2.9998</c:v>
                </c:pt>
                <c:pt idx="268">
                  <c:v>3.0055000000000001</c:v>
                </c:pt>
                <c:pt idx="269">
                  <c:v>3.0125999999999999</c:v>
                </c:pt>
                <c:pt idx="270">
                  <c:v>3.0175999999999998</c:v>
                </c:pt>
                <c:pt idx="271">
                  <c:v>3.0259</c:v>
                </c:pt>
                <c:pt idx="272">
                  <c:v>3.0318000000000001</c:v>
                </c:pt>
                <c:pt idx="273">
                  <c:v>3.0387</c:v>
                </c:pt>
                <c:pt idx="274">
                  <c:v>3.0464000000000002</c:v>
                </c:pt>
                <c:pt idx="275">
                  <c:v>3.0506000000000002</c:v>
                </c:pt>
                <c:pt idx="276">
                  <c:v>3.0556000000000001</c:v>
                </c:pt>
                <c:pt idx="277">
                  <c:v>3.0617999999999999</c:v>
                </c:pt>
                <c:pt idx="278">
                  <c:v>3.0697999999999999</c:v>
                </c:pt>
                <c:pt idx="279">
                  <c:v>3.0758000000000001</c:v>
                </c:pt>
                <c:pt idx="280">
                  <c:v>3.0807000000000002</c:v>
                </c:pt>
                <c:pt idx="281">
                  <c:v>3.0891000000000002</c:v>
                </c:pt>
                <c:pt idx="282">
                  <c:v>3.0950000000000002</c:v>
                </c:pt>
                <c:pt idx="283">
                  <c:v>3.101</c:v>
                </c:pt>
                <c:pt idx="284">
                  <c:v>3.1078999999999999</c:v>
                </c:pt>
                <c:pt idx="285">
                  <c:v>3.1137999999999999</c:v>
                </c:pt>
                <c:pt idx="286">
                  <c:v>3.1185999999999998</c:v>
                </c:pt>
                <c:pt idx="287">
                  <c:v>3.1240000000000001</c:v>
                </c:pt>
                <c:pt idx="288">
                  <c:v>3.1318999999999999</c:v>
                </c:pt>
                <c:pt idx="289">
                  <c:v>3.1381999999999999</c:v>
                </c:pt>
                <c:pt idx="290">
                  <c:v>3.1444999999999999</c:v>
                </c:pt>
                <c:pt idx="291">
                  <c:v>3.1505999999999998</c:v>
                </c:pt>
                <c:pt idx="292">
                  <c:v>3.1558999999999999</c:v>
                </c:pt>
                <c:pt idx="293">
                  <c:v>3.1623000000000001</c:v>
                </c:pt>
                <c:pt idx="294">
                  <c:v>3.1682999999999999</c:v>
                </c:pt>
                <c:pt idx="295">
                  <c:v>3.1745000000000001</c:v>
                </c:pt>
                <c:pt idx="296">
                  <c:v>3.1825000000000001</c:v>
                </c:pt>
                <c:pt idx="297">
                  <c:v>3.1859000000000002</c:v>
                </c:pt>
                <c:pt idx="298">
                  <c:v>3.1938</c:v>
                </c:pt>
                <c:pt idx="299">
                  <c:v>3.1974999999999998</c:v>
                </c:pt>
                <c:pt idx="300">
                  <c:v>3.2046999999999999</c:v>
                </c:pt>
                <c:pt idx="301">
                  <c:v>3.2119</c:v>
                </c:pt>
                <c:pt idx="302">
                  <c:v>3.2176</c:v>
                </c:pt>
                <c:pt idx="303">
                  <c:v>3.2225999999999999</c:v>
                </c:pt>
                <c:pt idx="304">
                  <c:v>3.2305999999999999</c:v>
                </c:pt>
                <c:pt idx="305">
                  <c:v>3.2351000000000001</c:v>
                </c:pt>
                <c:pt idx="306">
                  <c:v>3.2414999999999998</c:v>
                </c:pt>
                <c:pt idx="307">
                  <c:v>3.2481</c:v>
                </c:pt>
                <c:pt idx="308">
                  <c:v>3.2545000000000002</c:v>
                </c:pt>
                <c:pt idx="309">
                  <c:v>3.2585999999999999</c:v>
                </c:pt>
                <c:pt idx="310">
                  <c:v>3.2650000000000001</c:v>
                </c:pt>
                <c:pt idx="311">
                  <c:v>3.2707999999999999</c:v>
                </c:pt>
                <c:pt idx="312">
                  <c:v>3.2761999999999998</c:v>
                </c:pt>
                <c:pt idx="313">
                  <c:v>3.2835000000000001</c:v>
                </c:pt>
                <c:pt idx="314">
                  <c:v>3.2894000000000001</c:v>
                </c:pt>
                <c:pt idx="315">
                  <c:v>3.2945000000000002</c:v>
                </c:pt>
                <c:pt idx="316">
                  <c:v>3.3</c:v>
                </c:pt>
                <c:pt idx="317">
                  <c:v>3.3069000000000002</c:v>
                </c:pt>
                <c:pt idx="318">
                  <c:v>3.3130999999999999</c:v>
                </c:pt>
                <c:pt idx="319">
                  <c:v>3.3187000000000002</c:v>
                </c:pt>
                <c:pt idx="320">
                  <c:v>3.3247</c:v>
                </c:pt>
              </c:numCache>
            </c:numRef>
          </c:xVal>
          <c:yVal>
            <c:numRef>
              <c:f>'[1]S.WB.2'!$L$7:$L$327</c:f>
              <c:numCache>
                <c:formatCode>General</c:formatCode>
                <c:ptCount val="321"/>
                <c:pt idx="0">
                  <c:v>-2.75E-2</c:v>
                </c:pt>
                <c:pt idx="1">
                  <c:v>-2.35E-2</c:v>
                </c:pt>
                <c:pt idx="2">
                  <c:v>1.2500000000000001E-2</c:v>
                </c:pt>
                <c:pt idx="3">
                  <c:v>-6.4999999999999997E-3</c:v>
                </c:pt>
                <c:pt idx="4">
                  <c:v>-2.1499999999999998E-2</c:v>
                </c:pt>
                <c:pt idx="5">
                  <c:v>-1.0999999999999999E-2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5.4999999999999997E-3</c:v>
                </c:pt>
                <c:pt idx="9">
                  <c:v>-6.0000000000000001E-3</c:v>
                </c:pt>
                <c:pt idx="10">
                  <c:v>-1.4999999999999999E-2</c:v>
                </c:pt>
                <c:pt idx="11">
                  <c:v>-7.4999999999999997E-3</c:v>
                </c:pt>
                <c:pt idx="12">
                  <c:v>-9.4999999999999998E-3</c:v>
                </c:pt>
                <c:pt idx="13">
                  <c:v>-2.4E-2</c:v>
                </c:pt>
                <c:pt idx="14">
                  <c:v>0</c:v>
                </c:pt>
                <c:pt idx="15">
                  <c:v>4.4999999999999997E-3</c:v>
                </c:pt>
                <c:pt idx="16">
                  <c:v>1.6E-2</c:v>
                </c:pt>
                <c:pt idx="17">
                  <c:v>1.4500000000000001E-2</c:v>
                </c:pt>
                <c:pt idx="18">
                  <c:v>2.3E-2</c:v>
                </c:pt>
                <c:pt idx="19">
                  <c:v>2.1000000000000001E-2</c:v>
                </c:pt>
                <c:pt idx="20">
                  <c:v>3.6999999999999998E-2</c:v>
                </c:pt>
                <c:pt idx="21">
                  <c:v>6.9000000000000006E-2</c:v>
                </c:pt>
                <c:pt idx="22">
                  <c:v>0.109</c:v>
                </c:pt>
                <c:pt idx="23">
                  <c:v>0.128</c:v>
                </c:pt>
                <c:pt idx="24">
                  <c:v>0.13350000000000001</c:v>
                </c:pt>
                <c:pt idx="25">
                  <c:v>0.17</c:v>
                </c:pt>
                <c:pt idx="26">
                  <c:v>0.20449999999999999</c:v>
                </c:pt>
                <c:pt idx="27">
                  <c:v>0.23</c:v>
                </c:pt>
                <c:pt idx="28">
                  <c:v>0.26800000000000002</c:v>
                </c:pt>
                <c:pt idx="29">
                  <c:v>0.30299999999999999</c:v>
                </c:pt>
                <c:pt idx="30">
                  <c:v>0.33750000000000002</c:v>
                </c:pt>
                <c:pt idx="31">
                  <c:v>0.38800000000000001</c:v>
                </c:pt>
                <c:pt idx="32">
                  <c:v>0.434</c:v>
                </c:pt>
                <c:pt idx="33">
                  <c:v>0.48599999999999999</c:v>
                </c:pt>
                <c:pt idx="34">
                  <c:v>0.56299999999999994</c:v>
                </c:pt>
                <c:pt idx="35">
                  <c:v>0.61299999999999999</c:v>
                </c:pt>
                <c:pt idx="36">
                  <c:v>0.66700000000000004</c:v>
                </c:pt>
                <c:pt idx="37">
                  <c:v>0.72350000000000003</c:v>
                </c:pt>
                <c:pt idx="38">
                  <c:v>0.77300000000000002</c:v>
                </c:pt>
                <c:pt idx="39">
                  <c:v>0.85650000000000004</c:v>
                </c:pt>
                <c:pt idx="40">
                  <c:v>0.89700000000000002</c:v>
                </c:pt>
                <c:pt idx="41">
                  <c:v>0.97750000000000004</c:v>
                </c:pt>
                <c:pt idx="42">
                  <c:v>1.06</c:v>
                </c:pt>
                <c:pt idx="43">
                  <c:v>1.137</c:v>
                </c:pt>
                <c:pt idx="44">
                  <c:v>1.2095</c:v>
                </c:pt>
                <c:pt idx="45">
                  <c:v>1.288</c:v>
                </c:pt>
                <c:pt idx="46">
                  <c:v>1.347</c:v>
                </c:pt>
                <c:pt idx="47">
                  <c:v>1.4135</c:v>
                </c:pt>
                <c:pt idx="48">
                  <c:v>1.5209999999999999</c:v>
                </c:pt>
                <c:pt idx="49">
                  <c:v>1.593</c:v>
                </c:pt>
                <c:pt idx="50">
                  <c:v>1.6875</c:v>
                </c:pt>
                <c:pt idx="51">
                  <c:v>1.7609999999999999</c:v>
                </c:pt>
                <c:pt idx="52">
                  <c:v>1.84</c:v>
                </c:pt>
                <c:pt idx="53">
                  <c:v>1.9490000000000001</c:v>
                </c:pt>
                <c:pt idx="54">
                  <c:v>2.0419999999999998</c:v>
                </c:pt>
                <c:pt idx="55">
                  <c:v>2.12</c:v>
                </c:pt>
                <c:pt idx="56">
                  <c:v>2.2244999999999999</c:v>
                </c:pt>
                <c:pt idx="57">
                  <c:v>2.2770000000000001</c:v>
                </c:pt>
                <c:pt idx="58">
                  <c:v>2.3895</c:v>
                </c:pt>
                <c:pt idx="59">
                  <c:v>2.4704999999999999</c:v>
                </c:pt>
                <c:pt idx="60">
                  <c:v>2.5705</c:v>
                </c:pt>
                <c:pt idx="61">
                  <c:v>2.6779999999999999</c:v>
                </c:pt>
                <c:pt idx="62">
                  <c:v>2.7890000000000001</c:v>
                </c:pt>
                <c:pt idx="63">
                  <c:v>2.8734999999999999</c:v>
                </c:pt>
                <c:pt idx="64">
                  <c:v>2.9805000000000001</c:v>
                </c:pt>
                <c:pt idx="65">
                  <c:v>3.0630000000000002</c:v>
                </c:pt>
                <c:pt idx="66">
                  <c:v>3.1575000000000002</c:v>
                </c:pt>
                <c:pt idx="67">
                  <c:v>3.2509999999999999</c:v>
                </c:pt>
                <c:pt idx="68">
                  <c:v>3.375</c:v>
                </c:pt>
                <c:pt idx="69">
                  <c:v>3.492</c:v>
                </c:pt>
                <c:pt idx="70">
                  <c:v>3.6059999999999999</c:v>
                </c:pt>
                <c:pt idx="71">
                  <c:v>3.7040000000000002</c:v>
                </c:pt>
                <c:pt idx="72">
                  <c:v>3.8254999999999999</c:v>
                </c:pt>
                <c:pt idx="73">
                  <c:v>3.9119999999999999</c:v>
                </c:pt>
                <c:pt idx="74">
                  <c:v>4.0049999999999999</c:v>
                </c:pt>
                <c:pt idx="75">
                  <c:v>4.1189999999999998</c:v>
                </c:pt>
                <c:pt idx="76">
                  <c:v>4.2385000000000002</c:v>
                </c:pt>
                <c:pt idx="77">
                  <c:v>4.3605</c:v>
                </c:pt>
                <c:pt idx="78">
                  <c:v>4.4744999999999999</c:v>
                </c:pt>
                <c:pt idx="79">
                  <c:v>4.5834999999999999</c:v>
                </c:pt>
                <c:pt idx="80">
                  <c:v>4.6844999999999999</c:v>
                </c:pt>
                <c:pt idx="81">
                  <c:v>4.7990000000000004</c:v>
                </c:pt>
                <c:pt idx="82">
                  <c:v>4.8804999999999996</c:v>
                </c:pt>
                <c:pt idx="83">
                  <c:v>4.9995000000000003</c:v>
                </c:pt>
                <c:pt idx="84">
                  <c:v>5.1360000000000001</c:v>
                </c:pt>
                <c:pt idx="85">
                  <c:v>5.2415000000000003</c:v>
                </c:pt>
                <c:pt idx="86">
                  <c:v>5.3795000000000002</c:v>
                </c:pt>
                <c:pt idx="87">
                  <c:v>5.4705000000000004</c:v>
                </c:pt>
                <c:pt idx="88">
                  <c:v>5.5934999999999997</c:v>
                </c:pt>
                <c:pt idx="89">
                  <c:v>5.7465000000000002</c:v>
                </c:pt>
                <c:pt idx="90">
                  <c:v>5.8445</c:v>
                </c:pt>
                <c:pt idx="91">
                  <c:v>5.9349999999999996</c:v>
                </c:pt>
                <c:pt idx="92">
                  <c:v>6.0555000000000003</c:v>
                </c:pt>
                <c:pt idx="93">
                  <c:v>6.2119999999999997</c:v>
                </c:pt>
                <c:pt idx="94">
                  <c:v>6.3070000000000004</c:v>
                </c:pt>
                <c:pt idx="95">
                  <c:v>6.4335000000000004</c:v>
                </c:pt>
                <c:pt idx="96">
                  <c:v>6.5789999999999997</c:v>
                </c:pt>
                <c:pt idx="97">
                  <c:v>6.6710000000000003</c:v>
                </c:pt>
                <c:pt idx="98">
                  <c:v>6.7845000000000004</c:v>
                </c:pt>
                <c:pt idx="99">
                  <c:v>6.91</c:v>
                </c:pt>
                <c:pt idx="100">
                  <c:v>7.0529999999999999</c:v>
                </c:pt>
                <c:pt idx="101">
                  <c:v>7.1849999999999996</c:v>
                </c:pt>
                <c:pt idx="102">
                  <c:v>7.3040000000000003</c:v>
                </c:pt>
                <c:pt idx="103">
                  <c:v>7.4080000000000004</c:v>
                </c:pt>
                <c:pt idx="104">
                  <c:v>7.53</c:v>
                </c:pt>
                <c:pt idx="105">
                  <c:v>7.6779999999999999</c:v>
                </c:pt>
                <c:pt idx="106">
                  <c:v>7.8159999999999998</c:v>
                </c:pt>
                <c:pt idx="107">
                  <c:v>7.95</c:v>
                </c:pt>
                <c:pt idx="108">
                  <c:v>8.08</c:v>
                </c:pt>
                <c:pt idx="109">
                  <c:v>8.2040000000000006</c:v>
                </c:pt>
                <c:pt idx="110">
                  <c:v>8.2974999999999994</c:v>
                </c:pt>
                <c:pt idx="111">
                  <c:v>8.4194999999999993</c:v>
                </c:pt>
                <c:pt idx="112">
                  <c:v>8.5515000000000008</c:v>
                </c:pt>
                <c:pt idx="113">
                  <c:v>8.6839999999999993</c:v>
                </c:pt>
                <c:pt idx="114">
                  <c:v>8.8094999999999999</c:v>
                </c:pt>
                <c:pt idx="115">
                  <c:v>8.9329999999999998</c:v>
                </c:pt>
                <c:pt idx="116">
                  <c:v>9.0790000000000006</c:v>
                </c:pt>
                <c:pt idx="117">
                  <c:v>9.2219999999999995</c:v>
                </c:pt>
                <c:pt idx="118">
                  <c:v>9.3659999999999997</c:v>
                </c:pt>
                <c:pt idx="119">
                  <c:v>9.4815000000000005</c:v>
                </c:pt>
                <c:pt idx="120">
                  <c:v>9.5984999999999996</c:v>
                </c:pt>
                <c:pt idx="121">
                  <c:v>9.7550000000000008</c:v>
                </c:pt>
                <c:pt idx="122">
                  <c:v>9.8684999999999992</c:v>
                </c:pt>
                <c:pt idx="123">
                  <c:v>9.9909999999999997</c:v>
                </c:pt>
                <c:pt idx="124">
                  <c:v>10.1515</c:v>
                </c:pt>
                <c:pt idx="125">
                  <c:v>10.275</c:v>
                </c:pt>
                <c:pt idx="126">
                  <c:v>10.4015</c:v>
                </c:pt>
                <c:pt idx="127">
                  <c:v>10.551</c:v>
                </c:pt>
                <c:pt idx="128">
                  <c:v>10.6745</c:v>
                </c:pt>
                <c:pt idx="129">
                  <c:v>10.811500000000001</c:v>
                </c:pt>
                <c:pt idx="130">
                  <c:v>10.9285</c:v>
                </c:pt>
                <c:pt idx="131">
                  <c:v>11.084</c:v>
                </c:pt>
                <c:pt idx="132">
                  <c:v>11.204499999999999</c:v>
                </c:pt>
                <c:pt idx="133">
                  <c:v>11.353999999999999</c:v>
                </c:pt>
                <c:pt idx="134">
                  <c:v>11.481</c:v>
                </c:pt>
                <c:pt idx="135">
                  <c:v>11.629</c:v>
                </c:pt>
                <c:pt idx="136">
                  <c:v>11.7775</c:v>
                </c:pt>
                <c:pt idx="137">
                  <c:v>11.9215</c:v>
                </c:pt>
                <c:pt idx="138">
                  <c:v>12.006</c:v>
                </c:pt>
                <c:pt idx="139">
                  <c:v>12.148999999999999</c:v>
                </c:pt>
                <c:pt idx="140">
                  <c:v>12.311999999999999</c:v>
                </c:pt>
                <c:pt idx="141">
                  <c:v>12.44</c:v>
                </c:pt>
                <c:pt idx="142">
                  <c:v>12.583500000000001</c:v>
                </c:pt>
                <c:pt idx="143">
                  <c:v>12.752000000000001</c:v>
                </c:pt>
                <c:pt idx="144">
                  <c:v>12.884499999999999</c:v>
                </c:pt>
                <c:pt idx="145">
                  <c:v>13.009499999999999</c:v>
                </c:pt>
                <c:pt idx="146">
                  <c:v>13.141</c:v>
                </c:pt>
                <c:pt idx="147">
                  <c:v>13.263500000000001</c:v>
                </c:pt>
                <c:pt idx="148">
                  <c:v>13.420500000000001</c:v>
                </c:pt>
                <c:pt idx="149">
                  <c:v>13.548</c:v>
                </c:pt>
                <c:pt idx="150">
                  <c:v>13.686500000000001</c:v>
                </c:pt>
                <c:pt idx="151">
                  <c:v>13.83</c:v>
                </c:pt>
                <c:pt idx="152">
                  <c:v>13.97</c:v>
                </c:pt>
                <c:pt idx="153">
                  <c:v>14.102</c:v>
                </c:pt>
                <c:pt idx="154">
                  <c:v>14.2675</c:v>
                </c:pt>
                <c:pt idx="155">
                  <c:v>14.423999999999999</c:v>
                </c:pt>
                <c:pt idx="156">
                  <c:v>14.558</c:v>
                </c:pt>
                <c:pt idx="157">
                  <c:v>14.685499999999999</c:v>
                </c:pt>
                <c:pt idx="158">
                  <c:v>14.817500000000001</c:v>
                </c:pt>
                <c:pt idx="159">
                  <c:v>14.99</c:v>
                </c:pt>
                <c:pt idx="160">
                  <c:v>15.1365</c:v>
                </c:pt>
                <c:pt idx="161">
                  <c:v>15.253</c:v>
                </c:pt>
                <c:pt idx="162">
                  <c:v>15.385999999999999</c:v>
                </c:pt>
                <c:pt idx="163">
                  <c:v>15.569000000000001</c:v>
                </c:pt>
                <c:pt idx="164">
                  <c:v>15.7035</c:v>
                </c:pt>
                <c:pt idx="165">
                  <c:v>15.833500000000001</c:v>
                </c:pt>
                <c:pt idx="166">
                  <c:v>15.98</c:v>
                </c:pt>
                <c:pt idx="167">
                  <c:v>16.117000000000001</c:v>
                </c:pt>
                <c:pt idx="168">
                  <c:v>16.259</c:v>
                </c:pt>
                <c:pt idx="169">
                  <c:v>16.420500000000001</c:v>
                </c:pt>
                <c:pt idx="170">
                  <c:v>16.5685</c:v>
                </c:pt>
                <c:pt idx="171">
                  <c:v>16.7225</c:v>
                </c:pt>
                <c:pt idx="172">
                  <c:v>16.853000000000002</c:v>
                </c:pt>
                <c:pt idx="173">
                  <c:v>16.997</c:v>
                </c:pt>
                <c:pt idx="174">
                  <c:v>17.114999999999998</c:v>
                </c:pt>
                <c:pt idx="175">
                  <c:v>17.3035</c:v>
                </c:pt>
                <c:pt idx="176">
                  <c:v>17.43</c:v>
                </c:pt>
                <c:pt idx="177">
                  <c:v>17.562999999999999</c:v>
                </c:pt>
                <c:pt idx="178">
                  <c:v>17.738499999999998</c:v>
                </c:pt>
                <c:pt idx="179">
                  <c:v>17.858499999999999</c:v>
                </c:pt>
                <c:pt idx="180">
                  <c:v>18.009499999999999</c:v>
                </c:pt>
                <c:pt idx="181">
                  <c:v>18.164000000000001</c:v>
                </c:pt>
                <c:pt idx="182">
                  <c:v>18.295000000000002</c:v>
                </c:pt>
                <c:pt idx="183">
                  <c:v>18.474499999999999</c:v>
                </c:pt>
                <c:pt idx="184">
                  <c:v>18.6065</c:v>
                </c:pt>
                <c:pt idx="185">
                  <c:v>18.756499999999999</c:v>
                </c:pt>
                <c:pt idx="186">
                  <c:v>18.904</c:v>
                </c:pt>
                <c:pt idx="187">
                  <c:v>19.043500000000002</c:v>
                </c:pt>
                <c:pt idx="188">
                  <c:v>19.199000000000002</c:v>
                </c:pt>
                <c:pt idx="189">
                  <c:v>19.365500000000001</c:v>
                </c:pt>
                <c:pt idx="190">
                  <c:v>19.488</c:v>
                </c:pt>
                <c:pt idx="191">
                  <c:v>19.650500000000001</c:v>
                </c:pt>
                <c:pt idx="192">
                  <c:v>19.779</c:v>
                </c:pt>
                <c:pt idx="193">
                  <c:v>19.966000000000001</c:v>
                </c:pt>
                <c:pt idx="194">
                  <c:v>20.095500000000001</c:v>
                </c:pt>
                <c:pt idx="195">
                  <c:v>20.238499999999998</c:v>
                </c:pt>
                <c:pt idx="196">
                  <c:v>20.389500000000002</c:v>
                </c:pt>
                <c:pt idx="197">
                  <c:v>20.545500000000001</c:v>
                </c:pt>
                <c:pt idx="198">
                  <c:v>20.681000000000001</c:v>
                </c:pt>
                <c:pt idx="199">
                  <c:v>20.8565</c:v>
                </c:pt>
                <c:pt idx="200">
                  <c:v>20.988499999999998</c:v>
                </c:pt>
                <c:pt idx="201">
                  <c:v>21.137499999999999</c:v>
                </c:pt>
                <c:pt idx="202">
                  <c:v>21.302</c:v>
                </c:pt>
                <c:pt idx="203">
                  <c:v>21.451000000000001</c:v>
                </c:pt>
                <c:pt idx="204">
                  <c:v>21.583500000000001</c:v>
                </c:pt>
                <c:pt idx="205">
                  <c:v>21.726500000000001</c:v>
                </c:pt>
                <c:pt idx="206">
                  <c:v>21.886500000000002</c:v>
                </c:pt>
                <c:pt idx="207">
                  <c:v>22.065000000000001</c:v>
                </c:pt>
                <c:pt idx="208">
                  <c:v>22.201499999999999</c:v>
                </c:pt>
                <c:pt idx="209">
                  <c:v>22.345500000000001</c:v>
                </c:pt>
                <c:pt idx="210">
                  <c:v>22.497499999999999</c:v>
                </c:pt>
                <c:pt idx="211">
                  <c:v>22.669499999999999</c:v>
                </c:pt>
                <c:pt idx="212">
                  <c:v>22.816500000000001</c:v>
                </c:pt>
                <c:pt idx="213">
                  <c:v>22.955500000000001</c:v>
                </c:pt>
                <c:pt idx="214">
                  <c:v>23.1005</c:v>
                </c:pt>
                <c:pt idx="215">
                  <c:v>23.258500000000002</c:v>
                </c:pt>
                <c:pt idx="216">
                  <c:v>23.4375</c:v>
                </c:pt>
                <c:pt idx="217">
                  <c:v>23.570499999999999</c:v>
                </c:pt>
                <c:pt idx="218">
                  <c:v>23.704999999999998</c:v>
                </c:pt>
                <c:pt idx="219">
                  <c:v>23.858499999999999</c:v>
                </c:pt>
                <c:pt idx="220">
                  <c:v>24.013500000000001</c:v>
                </c:pt>
                <c:pt idx="221">
                  <c:v>24.162500000000001</c:v>
                </c:pt>
                <c:pt idx="222">
                  <c:v>24.346</c:v>
                </c:pt>
                <c:pt idx="223">
                  <c:v>24.498000000000001</c:v>
                </c:pt>
                <c:pt idx="224">
                  <c:v>24.655999999999999</c:v>
                </c:pt>
                <c:pt idx="225">
                  <c:v>24.780999999999999</c:v>
                </c:pt>
                <c:pt idx="226">
                  <c:v>24.940999999999999</c:v>
                </c:pt>
                <c:pt idx="227">
                  <c:v>25.1035</c:v>
                </c:pt>
                <c:pt idx="228">
                  <c:v>25.26</c:v>
                </c:pt>
                <c:pt idx="229">
                  <c:v>25.4055</c:v>
                </c:pt>
                <c:pt idx="230">
                  <c:v>25.538</c:v>
                </c:pt>
                <c:pt idx="231">
                  <c:v>25.708500000000001</c:v>
                </c:pt>
                <c:pt idx="232">
                  <c:v>25.881499999999999</c:v>
                </c:pt>
                <c:pt idx="233">
                  <c:v>26.027000000000001</c:v>
                </c:pt>
                <c:pt idx="234">
                  <c:v>26.186</c:v>
                </c:pt>
                <c:pt idx="235">
                  <c:v>26.337</c:v>
                </c:pt>
                <c:pt idx="236">
                  <c:v>26.473500000000001</c:v>
                </c:pt>
                <c:pt idx="237">
                  <c:v>26.65</c:v>
                </c:pt>
                <c:pt idx="238">
                  <c:v>26.8155</c:v>
                </c:pt>
                <c:pt idx="239">
                  <c:v>26.969000000000001</c:v>
                </c:pt>
                <c:pt idx="240">
                  <c:v>27.111000000000001</c:v>
                </c:pt>
                <c:pt idx="241">
                  <c:v>27.266500000000001</c:v>
                </c:pt>
                <c:pt idx="242">
                  <c:v>27.410499999999999</c:v>
                </c:pt>
                <c:pt idx="243">
                  <c:v>27.567499999999999</c:v>
                </c:pt>
                <c:pt idx="244">
                  <c:v>27.745000000000001</c:v>
                </c:pt>
                <c:pt idx="245">
                  <c:v>27.8995</c:v>
                </c:pt>
                <c:pt idx="246">
                  <c:v>28.058</c:v>
                </c:pt>
                <c:pt idx="247">
                  <c:v>28.2105</c:v>
                </c:pt>
                <c:pt idx="248">
                  <c:v>28.344999999999999</c:v>
                </c:pt>
                <c:pt idx="249">
                  <c:v>28.493500000000001</c:v>
                </c:pt>
                <c:pt idx="250">
                  <c:v>28.6615</c:v>
                </c:pt>
                <c:pt idx="251">
                  <c:v>28.812000000000001</c:v>
                </c:pt>
                <c:pt idx="252">
                  <c:v>29.004999999999999</c:v>
                </c:pt>
                <c:pt idx="253">
                  <c:v>29.143999999999998</c:v>
                </c:pt>
                <c:pt idx="254">
                  <c:v>29.311</c:v>
                </c:pt>
                <c:pt idx="255">
                  <c:v>29.468499999999999</c:v>
                </c:pt>
                <c:pt idx="256">
                  <c:v>29.628</c:v>
                </c:pt>
                <c:pt idx="257">
                  <c:v>29.7925</c:v>
                </c:pt>
                <c:pt idx="258">
                  <c:v>29.945</c:v>
                </c:pt>
                <c:pt idx="259">
                  <c:v>30.103999999999999</c:v>
                </c:pt>
                <c:pt idx="260">
                  <c:v>30.2515</c:v>
                </c:pt>
                <c:pt idx="261">
                  <c:v>30.417999999999999</c:v>
                </c:pt>
                <c:pt idx="262">
                  <c:v>30.533999999999999</c:v>
                </c:pt>
                <c:pt idx="263">
                  <c:v>30.688500000000001</c:v>
                </c:pt>
                <c:pt idx="264">
                  <c:v>30.863</c:v>
                </c:pt>
                <c:pt idx="265">
                  <c:v>31.042000000000002</c:v>
                </c:pt>
                <c:pt idx="266">
                  <c:v>31.201000000000001</c:v>
                </c:pt>
                <c:pt idx="267">
                  <c:v>31.356999999999999</c:v>
                </c:pt>
                <c:pt idx="268">
                  <c:v>31.488</c:v>
                </c:pt>
                <c:pt idx="269">
                  <c:v>31.65</c:v>
                </c:pt>
                <c:pt idx="270">
                  <c:v>31.827000000000002</c:v>
                </c:pt>
                <c:pt idx="271">
                  <c:v>31.992000000000001</c:v>
                </c:pt>
                <c:pt idx="272">
                  <c:v>32.155000000000001</c:v>
                </c:pt>
                <c:pt idx="273">
                  <c:v>32.299999999999997</c:v>
                </c:pt>
                <c:pt idx="274">
                  <c:v>32.462499999999999</c:v>
                </c:pt>
                <c:pt idx="275">
                  <c:v>32.622</c:v>
                </c:pt>
                <c:pt idx="276">
                  <c:v>32.775500000000001</c:v>
                </c:pt>
                <c:pt idx="277">
                  <c:v>32.941499999999998</c:v>
                </c:pt>
                <c:pt idx="278">
                  <c:v>33.090000000000003</c:v>
                </c:pt>
                <c:pt idx="279">
                  <c:v>33.2425</c:v>
                </c:pt>
                <c:pt idx="280">
                  <c:v>33.412999999999997</c:v>
                </c:pt>
                <c:pt idx="281">
                  <c:v>33.587000000000003</c:v>
                </c:pt>
                <c:pt idx="282">
                  <c:v>33.720500000000001</c:v>
                </c:pt>
                <c:pt idx="283">
                  <c:v>33.887500000000003</c:v>
                </c:pt>
                <c:pt idx="284">
                  <c:v>34.054499999999997</c:v>
                </c:pt>
                <c:pt idx="285">
                  <c:v>34.240499999999997</c:v>
                </c:pt>
                <c:pt idx="286">
                  <c:v>34.374000000000002</c:v>
                </c:pt>
                <c:pt idx="287">
                  <c:v>34.528500000000001</c:v>
                </c:pt>
                <c:pt idx="288">
                  <c:v>34.707000000000001</c:v>
                </c:pt>
                <c:pt idx="289">
                  <c:v>34.835000000000001</c:v>
                </c:pt>
                <c:pt idx="290">
                  <c:v>35.000500000000002</c:v>
                </c:pt>
                <c:pt idx="291">
                  <c:v>35.191499999999998</c:v>
                </c:pt>
                <c:pt idx="292">
                  <c:v>35.314999999999998</c:v>
                </c:pt>
                <c:pt idx="293">
                  <c:v>35.503</c:v>
                </c:pt>
                <c:pt idx="294">
                  <c:v>35.654499999999999</c:v>
                </c:pt>
                <c:pt idx="295">
                  <c:v>35.793999999999997</c:v>
                </c:pt>
                <c:pt idx="296">
                  <c:v>35.988</c:v>
                </c:pt>
                <c:pt idx="297">
                  <c:v>36.1235</c:v>
                </c:pt>
                <c:pt idx="298">
                  <c:v>36.293500000000002</c:v>
                </c:pt>
                <c:pt idx="299">
                  <c:v>36.444000000000003</c:v>
                </c:pt>
                <c:pt idx="300">
                  <c:v>36.625500000000002</c:v>
                </c:pt>
                <c:pt idx="301">
                  <c:v>36.772500000000001</c:v>
                </c:pt>
                <c:pt idx="302">
                  <c:v>36.9345</c:v>
                </c:pt>
                <c:pt idx="303">
                  <c:v>37.099499999999999</c:v>
                </c:pt>
                <c:pt idx="304">
                  <c:v>37.275500000000001</c:v>
                </c:pt>
                <c:pt idx="305">
                  <c:v>37.4315</c:v>
                </c:pt>
                <c:pt idx="306">
                  <c:v>37.601999999999997</c:v>
                </c:pt>
                <c:pt idx="307">
                  <c:v>37.774500000000003</c:v>
                </c:pt>
                <c:pt idx="308">
                  <c:v>37.922499999999999</c:v>
                </c:pt>
                <c:pt idx="309">
                  <c:v>38.073999999999998</c:v>
                </c:pt>
                <c:pt idx="310">
                  <c:v>38.231000000000002</c:v>
                </c:pt>
                <c:pt idx="311">
                  <c:v>38.380499999999998</c:v>
                </c:pt>
                <c:pt idx="312">
                  <c:v>38.5685</c:v>
                </c:pt>
                <c:pt idx="313">
                  <c:v>38.712499999999999</c:v>
                </c:pt>
                <c:pt idx="314">
                  <c:v>38.872</c:v>
                </c:pt>
                <c:pt idx="315">
                  <c:v>39.055</c:v>
                </c:pt>
                <c:pt idx="316">
                  <c:v>39.223999999999997</c:v>
                </c:pt>
                <c:pt idx="317">
                  <c:v>39.359499999999997</c:v>
                </c:pt>
                <c:pt idx="318">
                  <c:v>39.536999999999999</c:v>
                </c:pt>
                <c:pt idx="319">
                  <c:v>39.706000000000003</c:v>
                </c:pt>
                <c:pt idx="320">
                  <c:v>39.857500000000002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62-4301-BBE7-6359CF07D0D0}"/>
            </c:ext>
          </c:extLst>
        </c:ser>
        <c:ser>
          <c:idx val="3"/>
          <c:order val="4"/>
          <c:tx>
            <c:v>125°C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'[1]S.WB.2'!$S$7:$S$327</c:f>
              <c:numCache>
                <c:formatCode>General</c:formatCode>
                <c:ptCount val="321"/>
                <c:pt idx="0">
                  <c:v>4.3E-3</c:v>
                </c:pt>
                <c:pt idx="1">
                  <c:v>2.98E-2</c:v>
                </c:pt>
                <c:pt idx="2">
                  <c:v>5.3100000000000001E-2</c:v>
                </c:pt>
                <c:pt idx="3">
                  <c:v>7.85E-2</c:v>
                </c:pt>
                <c:pt idx="4">
                  <c:v>0.1047</c:v>
                </c:pt>
                <c:pt idx="5">
                  <c:v>0.12920000000000001</c:v>
                </c:pt>
                <c:pt idx="6">
                  <c:v>0.153</c:v>
                </c:pt>
                <c:pt idx="7">
                  <c:v>0.1784</c:v>
                </c:pt>
                <c:pt idx="8">
                  <c:v>0.20349999999999999</c:v>
                </c:pt>
                <c:pt idx="9">
                  <c:v>0.22839999999999999</c:v>
                </c:pt>
                <c:pt idx="10">
                  <c:v>0.25309999999999999</c:v>
                </c:pt>
                <c:pt idx="11">
                  <c:v>0.27639999999999998</c:v>
                </c:pt>
                <c:pt idx="12">
                  <c:v>0.30280000000000001</c:v>
                </c:pt>
                <c:pt idx="13">
                  <c:v>0.32740000000000002</c:v>
                </c:pt>
                <c:pt idx="14">
                  <c:v>0.35060000000000002</c:v>
                </c:pt>
                <c:pt idx="15">
                  <c:v>0.37469999999999998</c:v>
                </c:pt>
                <c:pt idx="16">
                  <c:v>0.39850000000000002</c:v>
                </c:pt>
                <c:pt idx="17">
                  <c:v>0.42370000000000002</c:v>
                </c:pt>
                <c:pt idx="18">
                  <c:v>0.44569999999999999</c:v>
                </c:pt>
                <c:pt idx="19">
                  <c:v>0.46960000000000002</c:v>
                </c:pt>
                <c:pt idx="20">
                  <c:v>0.49370000000000003</c:v>
                </c:pt>
                <c:pt idx="21">
                  <c:v>0.51519999999999999</c:v>
                </c:pt>
                <c:pt idx="22">
                  <c:v>0.53720000000000001</c:v>
                </c:pt>
                <c:pt idx="23">
                  <c:v>0.56000000000000005</c:v>
                </c:pt>
                <c:pt idx="24">
                  <c:v>0.58079999999999998</c:v>
                </c:pt>
                <c:pt idx="25">
                  <c:v>0.60250000000000004</c:v>
                </c:pt>
                <c:pt idx="26">
                  <c:v>0.62260000000000004</c:v>
                </c:pt>
                <c:pt idx="27">
                  <c:v>0.6431</c:v>
                </c:pt>
                <c:pt idx="28">
                  <c:v>0.66290000000000004</c:v>
                </c:pt>
                <c:pt idx="29">
                  <c:v>0.68259999999999998</c:v>
                </c:pt>
                <c:pt idx="30">
                  <c:v>0.7006</c:v>
                </c:pt>
                <c:pt idx="31">
                  <c:v>0.72270000000000001</c:v>
                </c:pt>
                <c:pt idx="32">
                  <c:v>0.73870000000000002</c:v>
                </c:pt>
                <c:pt idx="33">
                  <c:v>0.75849999999999995</c:v>
                </c:pt>
                <c:pt idx="34">
                  <c:v>0.77529999999999999</c:v>
                </c:pt>
                <c:pt idx="35">
                  <c:v>0.79320000000000002</c:v>
                </c:pt>
                <c:pt idx="36">
                  <c:v>0.81040000000000001</c:v>
                </c:pt>
                <c:pt idx="37">
                  <c:v>0.82840000000000003</c:v>
                </c:pt>
                <c:pt idx="38">
                  <c:v>0.84619999999999995</c:v>
                </c:pt>
                <c:pt idx="39">
                  <c:v>0.86329999999999996</c:v>
                </c:pt>
                <c:pt idx="40">
                  <c:v>0.88039999999999996</c:v>
                </c:pt>
                <c:pt idx="41">
                  <c:v>0.89480000000000004</c:v>
                </c:pt>
                <c:pt idx="42">
                  <c:v>0.91180000000000005</c:v>
                </c:pt>
                <c:pt idx="43">
                  <c:v>0.92849999999999999</c:v>
                </c:pt>
                <c:pt idx="44">
                  <c:v>0.94240000000000002</c:v>
                </c:pt>
                <c:pt idx="45">
                  <c:v>0.95899999999999996</c:v>
                </c:pt>
                <c:pt idx="46">
                  <c:v>0.97489999999999999</c:v>
                </c:pt>
                <c:pt idx="47">
                  <c:v>0.99150000000000005</c:v>
                </c:pt>
                <c:pt idx="48">
                  <c:v>1.0077</c:v>
                </c:pt>
                <c:pt idx="49">
                  <c:v>1.0194000000000001</c:v>
                </c:pt>
                <c:pt idx="50">
                  <c:v>1.0381</c:v>
                </c:pt>
                <c:pt idx="51">
                  <c:v>1.0507</c:v>
                </c:pt>
                <c:pt idx="52">
                  <c:v>1.0660000000000001</c:v>
                </c:pt>
                <c:pt idx="53">
                  <c:v>1.0803</c:v>
                </c:pt>
                <c:pt idx="54">
                  <c:v>1.0944</c:v>
                </c:pt>
                <c:pt idx="55">
                  <c:v>1.1094999999999999</c:v>
                </c:pt>
                <c:pt idx="56">
                  <c:v>1.1205000000000001</c:v>
                </c:pt>
                <c:pt idx="57">
                  <c:v>1.1365000000000001</c:v>
                </c:pt>
                <c:pt idx="58">
                  <c:v>1.1486000000000001</c:v>
                </c:pt>
                <c:pt idx="59">
                  <c:v>1.1635</c:v>
                </c:pt>
                <c:pt idx="60">
                  <c:v>1.1782999999999999</c:v>
                </c:pt>
                <c:pt idx="61">
                  <c:v>1.1896</c:v>
                </c:pt>
                <c:pt idx="62">
                  <c:v>1.204</c:v>
                </c:pt>
                <c:pt idx="63">
                  <c:v>1.2168000000000001</c:v>
                </c:pt>
                <c:pt idx="64">
                  <c:v>1.2291000000000001</c:v>
                </c:pt>
                <c:pt idx="65">
                  <c:v>1.2425999999999999</c:v>
                </c:pt>
                <c:pt idx="66">
                  <c:v>1.2546999999999999</c:v>
                </c:pt>
                <c:pt idx="67">
                  <c:v>1.2678</c:v>
                </c:pt>
                <c:pt idx="68">
                  <c:v>1.2791999999999999</c:v>
                </c:pt>
                <c:pt idx="69">
                  <c:v>1.2934000000000001</c:v>
                </c:pt>
                <c:pt idx="70">
                  <c:v>1.3047</c:v>
                </c:pt>
                <c:pt idx="71">
                  <c:v>1.3166</c:v>
                </c:pt>
                <c:pt idx="72">
                  <c:v>1.3301000000000001</c:v>
                </c:pt>
                <c:pt idx="73">
                  <c:v>1.3436999999999999</c:v>
                </c:pt>
                <c:pt idx="74">
                  <c:v>1.3542000000000001</c:v>
                </c:pt>
                <c:pt idx="75">
                  <c:v>1.3658999999999999</c:v>
                </c:pt>
                <c:pt idx="76">
                  <c:v>1.3785000000000001</c:v>
                </c:pt>
                <c:pt idx="77">
                  <c:v>1.3913</c:v>
                </c:pt>
                <c:pt idx="78">
                  <c:v>1.4016</c:v>
                </c:pt>
                <c:pt idx="79">
                  <c:v>1.4149</c:v>
                </c:pt>
                <c:pt idx="80">
                  <c:v>1.4258</c:v>
                </c:pt>
                <c:pt idx="81">
                  <c:v>1.4348000000000001</c:v>
                </c:pt>
                <c:pt idx="82">
                  <c:v>1.4459</c:v>
                </c:pt>
                <c:pt idx="83">
                  <c:v>1.4614</c:v>
                </c:pt>
                <c:pt idx="84">
                  <c:v>1.4692000000000001</c:v>
                </c:pt>
                <c:pt idx="85">
                  <c:v>1.4819</c:v>
                </c:pt>
                <c:pt idx="86">
                  <c:v>1.494</c:v>
                </c:pt>
                <c:pt idx="87">
                  <c:v>1.5035000000000001</c:v>
                </c:pt>
                <c:pt idx="88">
                  <c:v>1.5154000000000001</c:v>
                </c:pt>
                <c:pt idx="89">
                  <c:v>1.5289999999999999</c:v>
                </c:pt>
                <c:pt idx="90">
                  <c:v>1.5385</c:v>
                </c:pt>
                <c:pt idx="91">
                  <c:v>1.5487</c:v>
                </c:pt>
                <c:pt idx="92">
                  <c:v>1.5603</c:v>
                </c:pt>
                <c:pt idx="93">
                  <c:v>1.5705</c:v>
                </c:pt>
                <c:pt idx="94">
                  <c:v>1.5811999999999999</c:v>
                </c:pt>
                <c:pt idx="95">
                  <c:v>1.591</c:v>
                </c:pt>
                <c:pt idx="96">
                  <c:v>1.6037999999999999</c:v>
                </c:pt>
                <c:pt idx="97">
                  <c:v>1.6131</c:v>
                </c:pt>
                <c:pt idx="98">
                  <c:v>1.6233</c:v>
                </c:pt>
                <c:pt idx="99">
                  <c:v>1.6323000000000001</c:v>
                </c:pt>
                <c:pt idx="100">
                  <c:v>1.6439999999999999</c:v>
                </c:pt>
                <c:pt idx="101">
                  <c:v>1.6557999999999999</c:v>
                </c:pt>
                <c:pt idx="102">
                  <c:v>1.6644000000000001</c:v>
                </c:pt>
                <c:pt idx="103">
                  <c:v>1.6763999999999999</c:v>
                </c:pt>
                <c:pt idx="104">
                  <c:v>1.6848000000000001</c:v>
                </c:pt>
                <c:pt idx="105">
                  <c:v>1.696</c:v>
                </c:pt>
                <c:pt idx="106">
                  <c:v>1.7069000000000001</c:v>
                </c:pt>
                <c:pt idx="107">
                  <c:v>1.7159</c:v>
                </c:pt>
                <c:pt idx="108">
                  <c:v>1.7252000000000001</c:v>
                </c:pt>
                <c:pt idx="109">
                  <c:v>1.7377</c:v>
                </c:pt>
                <c:pt idx="110">
                  <c:v>1.7467999999999999</c:v>
                </c:pt>
                <c:pt idx="111">
                  <c:v>1.7546999999999999</c:v>
                </c:pt>
                <c:pt idx="112">
                  <c:v>1.7664</c:v>
                </c:pt>
                <c:pt idx="113">
                  <c:v>1.7766</c:v>
                </c:pt>
                <c:pt idx="114">
                  <c:v>1.7839</c:v>
                </c:pt>
                <c:pt idx="115">
                  <c:v>1.7948999999999999</c:v>
                </c:pt>
                <c:pt idx="116">
                  <c:v>1.8048</c:v>
                </c:pt>
                <c:pt idx="117">
                  <c:v>1.8144</c:v>
                </c:pt>
                <c:pt idx="118">
                  <c:v>1.8243</c:v>
                </c:pt>
                <c:pt idx="119">
                  <c:v>1.8340000000000001</c:v>
                </c:pt>
                <c:pt idx="120">
                  <c:v>1.8448</c:v>
                </c:pt>
                <c:pt idx="121">
                  <c:v>1.8523000000000001</c:v>
                </c:pt>
                <c:pt idx="122">
                  <c:v>1.861</c:v>
                </c:pt>
                <c:pt idx="123">
                  <c:v>1.8714</c:v>
                </c:pt>
                <c:pt idx="124">
                  <c:v>1.8816999999999999</c:v>
                </c:pt>
                <c:pt idx="125">
                  <c:v>1.8887</c:v>
                </c:pt>
                <c:pt idx="126">
                  <c:v>1.8989</c:v>
                </c:pt>
                <c:pt idx="127">
                  <c:v>1.9100999999999999</c:v>
                </c:pt>
                <c:pt idx="128">
                  <c:v>1.9177</c:v>
                </c:pt>
                <c:pt idx="129">
                  <c:v>1.9282999999999999</c:v>
                </c:pt>
                <c:pt idx="130">
                  <c:v>1.9362999999999999</c:v>
                </c:pt>
                <c:pt idx="131">
                  <c:v>1.9467000000000001</c:v>
                </c:pt>
                <c:pt idx="132">
                  <c:v>1.9565999999999999</c:v>
                </c:pt>
                <c:pt idx="133">
                  <c:v>1.9615</c:v>
                </c:pt>
                <c:pt idx="134">
                  <c:v>1.9722999999999999</c:v>
                </c:pt>
                <c:pt idx="135">
                  <c:v>1.9810000000000001</c:v>
                </c:pt>
                <c:pt idx="136">
                  <c:v>1.99</c:v>
                </c:pt>
                <c:pt idx="137">
                  <c:v>2.0005000000000002</c:v>
                </c:pt>
                <c:pt idx="138">
                  <c:v>2.0082</c:v>
                </c:pt>
                <c:pt idx="139">
                  <c:v>2.0169000000000001</c:v>
                </c:pt>
                <c:pt idx="140">
                  <c:v>2.0270000000000001</c:v>
                </c:pt>
                <c:pt idx="141">
                  <c:v>2.0362</c:v>
                </c:pt>
                <c:pt idx="142">
                  <c:v>2.0430999999999999</c:v>
                </c:pt>
                <c:pt idx="143">
                  <c:v>2.0529999999999999</c:v>
                </c:pt>
                <c:pt idx="144">
                  <c:v>2.0613999999999999</c:v>
                </c:pt>
                <c:pt idx="145">
                  <c:v>2.0695000000000001</c:v>
                </c:pt>
                <c:pt idx="146">
                  <c:v>2.0794000000000001</c:v>
                </c:pt>
                <c:pt idx="147">
                  <c:v>2.0859999999999999</c:v>
                </c:pt>
                <c:pt idx="148">
                  <c:v>2.0964999999999998</c:v>
                </c:pt>
                <c:pt idx="149">
                  <c:v>2.1052</c:v>
                </c:pt>
                <c:pt idx="150">
                  <c:v>2.1114000000000002</c:v>
                </c:pt>
                <c:pt idx="151">
                  <c:v>2.1204000000000001</c:v>
                </c:pt>
                <c:pt idx="152">
                  <c:v>2.1291000000000002</c:v>
                </c:pt>
                <c:pt idx="153">
                  <c:v>2.1379999999999999</c:v>
                </c:pt>
                <c:pt idx="154">
                  <c:v>2.1463999999999999</c:v>
                </c:pt>
                <c:pt idx="155">
                  <c:v>2.1553</c:v>
                </c:pt>
                <c:pt idx="156">
                  <c:v>2.1640000000000001</c:v>
                </c:pt>
                <c:pt idx="157">
                  <c:v>2.1728000000000001</c:v>
                </c:pt>
                <c:pt idx="158">
                  <c:v>2.1806000000000001</c:v>
                </c:pt>
                <c:pt idx="159">
                  <c:v>2.1878000000000002</c:v>
                </c:pt>
                <c:pt idx="160">
                  <c:v>2.1976</c:v>
                </c:pt>
                <c:pt idx="161">
                  <c:v>2.2057000000000002</c:v>
                </c:pt>
                <c:pt idx="162">
                  <c:v>2.2143999999999999</c:v>
                </c:pt>
                <c:pt idx="163">
                  <c:v>2.2208999999999999</c:v>
                </c:pt>
                <c:pt idx="164">
                  <c:v>2.2290999999999999</c:v>
                </c:pt>
                <c:pt idx="165">
                  <c:v>2.2387999999999999</c:v>
                </c:pt>
                <c:pt idx="166">
                  <c:v>2.2467999999999999</c:v>
                </c:pt>
                <c:pt idx="167">
                  <c:v>2.2555999999999998</c:v>
                </c:pt>
                <c:pt idx="168">
                  <c:v>2.2618</c:v>
                </c:pt>
                <c:pt idx="169">
                  <c:v>2.2694000000000001</c:v>
                </c:pt>
                <c:pt idx="170">
                  <c:v>2.2786</c:v>
                </c:pt>
                <c:pt idx="171">
                  <c:v>2.2866</c:v>
                </c:pt>
                <c:pt idx="172">
                  <c:v>2.2944</c:v>
                </c:pt>
                <c:pt idx="173">
                  <c:v>2.302</c:v>
                </c:pt>
                <c:pt idx="174">
                  <c:v>2.3102</c:v>
                </c:pt>
                <c:pt idx="175">
                  <c:v>2.3187000000000002</c:v>
                </c:pt>
                <c:pt idx="176">
                  <c:v>2.3275000000000001</c:v>
                </c:pt>
                <c:pt idx="177">
                  <c:v>2.335</c:v>
                </c:pt>
                <c:pt idx="178">
                  <c:v>2.3401999999999998</c:v>
                </c:pt>
                <c:pt idx="179">
                  <c:v>2.3517000000000001</c:v>
                </c:pt>
                <c:pt idx="180">
                  <c:v>2.3578000000000001</c:v>
                </c:pt>
                <c:pt idx="181">
                  <c:v>2.3651</c:v>
                </c:pt>
                <c:pt idx="182">
                  <c:v>2.3727999999999998</c:v>
                </c:pt>
                <c:pt idx="183">
                  <c:v>2.3812000000000002</c:v>
                </c:pt>
                <c:pt idx="184">
                  <c:v>2.3893</c:v>
                </c:pt>
                <c:pt idx="185">
                  <c:v>2.3961999999999999</c:v>
                </c:pt>
                <c:pt idx="186">
                  <c:v>2.4047999999999998</c:v>
                </c:pt>
                <c:pt idx="187">
                  <c:v>2.4121999999999999</c:v>
                </c:pt>
                <c:pt idx="188">
                  <c:v>2.4192999999999998</c:v>
                </c:pt>
                <c:pt idx="189">
                  <c:v>2.4266000000000001</c:v>
                </c:pt>
                <c:pt idx="190">
                  <c:v>2.4352</c:v>
                </c:pt>
                <c:pt idx="191">
                  <c:v>2.4424999999999999</c:v>
                </c:pt>
                <c:pt idx="192">
                  <c:v>2.4500999999999999</c:v>
                </c:pt>
                <c:pt idx="193">
                  <c:v>2.4580000000000002</c:v>
                </c:pt>
                <c:pt idx="194">
                  <c:v>2.4661</c:v>
                </c:pt>
                <c:pt idx="195">
                  <c:v>2.4738000000000002</c:v>
                </c:pt>
                <c:pt idx="196">
                  <c:v>2.4798</c:v>
                </c:pt>
                <c:pt idx="197">
                  <c:v>2.4885999999999999</c:v>
                </c:pt>
                <c:pt idx="198">
                  <c:v>2.4963000000000002</c:v>
                </c:pt>
                <c:pt idx="199">
                  <c:v>2.5045999999999999</c:v>
                </c:pt>
                <c:pt idx="200">
                  <c:v>2.5106000000000002</c:v>
                </c:pt>
                <c:pt idx="201">
                  <c:v>2.5177</c:v>
                </c:pt>
                <c:pt idx="202">
                  <c:v>2.5247999999999999</c:v>
                </c:pt>
                <c:pt idx="203">
                  <c:v>2.5331999999999999</c:v>
                </c:pt>
                <c:pt idx="204">
                  <c:v>2.5398000000000001</c:v>
                </c:pt>
                <c:pt idx="205">
                  <c:v>2.5476999999999999</c:v>
                </c:pt>
                <c:pt idx="206">
                  <c:v>2.5552000000000001</c:v>
                </c:pt>
                <c:pt idx="207">
                  <c:v>2.5630000000000002</c:v>
                </c:pt>
                <c:pt idx="208">
                  <c:v>2.5686</c:v>
                </c:pt>
                <c:pt idx="209">
                  <c:v>2.5777999999999999</c:v>
                </c:pt>
                <c:pt idx="210">
                  <c:v>2.5840999999999998</c:v>
                </c:pt>
                <c:pt idx="211">
                  <c:v>2.5926</c:v>
                </c:pt>
                <c:pt idx="212">
                  <c:v>2.5983999999999998</c:v>
                </c:pt>
                <c:pt idx="213">
                  <c:v>2.6067</c:v>
                </c:pt>
                <c:pt idx="214">
                  <c:v>2.6126999999999998</c:v>
                </c:pt>
                <c:pt idx="215">
                  <c:v>2.6204000000000001</c:v>
                </c:pt>
                <c:pt idx="216">
                  <c:v>2.6284999999999998</c:v>
                </c:pt>
                <c:pt idx="217">
                  <c:v>2.6345000000000001</c:v>
                </c:pt>
                <c:pt idx="218">
                  <c:v>2.6435</c:v>
                </c:pt>
                <c:pt idx="219">
                  <c:v>2.6509</c:v>
                </c:pt>
                <c:pt idx="220">
                  <c:v>2.6585000000000001</c:v>
                </c:pt>
                <c:pt idx="221">
                  <c:v>2.6636000000000002</c:v>
                </c:pt>
                <c:pt idx="222">
                  <c:v>2.6715</c:v>
                </c:pt>
                <c:pt idx="223">
                  <c:v>2.6781999999999999</c:v>
                </c:pt>
                <c:pt idx="224">
                  <c:v>2.6850999999999998</c:v>
                </c:pt>
                <c:pt idx="225">
                  <c:v>2.6917</c:v>
                </c:pt>
                <c:pt idx="226">
                  <c:v>2.6987999999999999</c:v>
                </c:pt>
                <c:pt idx="227">
                  <c:v>2.7071000000000001</c:v>
                </c:pt>
                <c:pt idx="228">
                  <c:v>2.714</c:v>
                </c:pt>
                <c:pt idx="229">
                  <c:v>2.7204000000000002</c:v>
                </c:pt>
                <c:pt idx="230">
                  <c:v>2.7262</c:v>
                </c:pt>
                <c:pt idx="231">
                  <c:v>2.7342</c:v>
                </c:pt>
                <c:pt idx="232">
                  <c:v>2.7418999999999998</c:v>
                </c:pt>
                <c:pt idx="233">
                  <c:v>2.7486999999999999</c:v>
                </c:pt>
                <c:pt idx="234">
                  <c:v>2.7557</c:v>
                </c:pt>
                <c:pt idx="235">
                  <c:v>2.7623000000000002</c:v>
                </c:pt>
                <c:pt idx="236">
                  <c:v>2.7679</c:v>
                </c:pt>
                <c:pt idx="237">
                  <c:v>2.7743000000000002</c:v>
                </c:pt>
                <c:pt idx="238">
                  <c:v>2.7835999999999999</c:v>
                </c:pt>
                <c:pt idx="239">
                  <c:v>2.7896000000000001</c:v>
                </c:pt>
                <c:pt idx="240">
                  <c:v>2.7947000000000002</c:v>
                </c:pt>
                <c:pt idx="241">
                  <c:v>2.8041</c:v>
                </c:pt>
                <c:pt idx="242">
                  <c:v>2.8077999999999999</c:v>
                </c:pt>
                <c:pt idx="243">
                  <c:v>2.8176000000000001</c:v>
                </c:pt>
                <c:pt idx="244">
                  <c:v>2.8237999999999999</c:v>
                </c:pt>
                <c:pt idx="245">
                  <c:v>2.8315000000000001</c:v>
                </c:pt>
                <c:pt idx="246">
                  <c:v>2.8382000000000001</c:v>
                </c:pt>
                <c:pt idx="247">
                  <c:v>2.8437999999999999</c:v>
                </c:pt>
                <c:pt idx="248">
                  <c:v>2.8494999999999999</c:v>
                </c:pt>
                <c:pt idx="249">
                  <c:v>2.8584000000000001</c:v>
                </c:pt>
                <c:pt idx="250">
                  <c:v>2.8624000000000001</c:v>
                </c:pt>
                <c:pt idx="251">
                  <c:v>2.8702999999999999</c:v>
                </c:pt>
                <c:pt idx="252">
                  <c:v>2.8784999999999998</c:v>
                </c:pt>
                <c:pt idx="253">
                  <c:v>2.8847</c:v>
                </c:pt>
                <c:pt idx="254">
                  <c:v>2.8904000000000001</c:v>
                </c:pt>
                <c:pt idx="255">
                  <c:v>2.8986000000000001</c:v>
                </c:pt>
                <c:pt idx="256">
                  <c:v>2.9054000000000002</c:v>
                </c:pt>
                <c:pt idx="257">
                  <c:v>2.9112</c:v>
                </c:pt>
                <c:pt idx="258">
                  <c:v>2.9182000000000001</c:v>
                </c:pt>
                <c:pt idx="259">
                  <c:v>2.9249999999999998</c:v>
                </c:pt>
                <c:pt idx="260">
                  <c:v>2.9298999999999999</c:v>
                </c:pt>
                <c:pt idx="261">
                  <c:v>2.9388999999999998</c:v>
                </c:pt>
                <c:pt idx="262">
                  <c:v>2.9441000000000002</c:v>
                </c:pt>
                <c:pt idx="263">
                  <c:v>2.9523000000000001</c:v>
                </c:pt>
                <c:pt idx="264">
                  <c:v>2.9567999999999999</c:v>
                </c:pt>
                <c:pt idx="265">
                  <c:v>2.9630000000000001</c:v>
                </c:pt>
                <c:pt idx="266">
                  <c:v>2.9706999999999999</c:v>
                </c:pt>
                <c:pt idx="267">
                  <c:v>2.9765999999999999</c:v>
                </c:pt>
                <c:pt idx="268">
                  <c:v>2.9845999999999999</c:v>
                </c:pt>
                <c:pt idx="269">
                  <c:v>2.9891999999999999</c:v>
                </c:pt>
                <c:pt idx="270">
                  <c:v>2.9973999999999998</c:v>
                </c:pt>
                <c:pt idx="271">
                  <c:v>3.0030999999999999</c:v>
                </c:pt>
                <c:pt idx="272">
                  <c:v>3.0102000000000002</c:v>
                </c:pt>
                <c:pt idx="273">
                  <c:v>3.0179999999999998</c:v>
                </c:pt>
                <c:pt idx="274">
                  <c:v>3.0228999999999999</c:v>
                </c:pt>
                <c:pt idx="275">
                  <c:v>3.0303</c:v>
                </c:pt>
                <c:pt idx="276">
                  <c:v>3.0356000000000001</c:v>
                </c:pt>
                <c:pt idx="277">
                  <c:v>3.0407000000000002</c:v>
                </c:pt>
                <c:pt idx="278">
                  <c:v>3.0468000000000002</c:v>
                </c:pt>
                <c:pt idx="279">
                  <c:v>3.0541</c:v>
                </c:pt>
                <c:pt idx="280">
                  <c:v>3.0629</c:v>
                </c:pt>
                <c:pt idx="281">
                  <c:v>3.0674999999999999</c:v>
                </c:pt>
                <c:pt idx="282">
                  <c:v>3.0735000000000001</c:v>
                </c:pt>
                <c:pt idx="283">
                  <c:v>3.0817000000000001</c:v>
                </c:pt>
                <c:pt idx="284">
                  <c:v>3.0865</c:v>
                </c:pt>
                <c:pt idx="285">
                  <c:v>3.0935000000000001</c:v>
                </c:pt>
                <c:pt idx="286">
                  <c:v>3.1002000000000001</c:v>
                </c:pt>
                <c:pt idx="287">
                  <c:v>3.1055999999999999</c:v>
                </c:pt>
                <c:pt idx="288">
                  <c:v>3.1118999999999999</c:v>
                </c:pt>
                <c:pt idx="289">
                  <c:v>3.1187</c:v>
                </c:pt>
                <c:pt idx="290">
                  <c:v>3.1248999999999998</c:v>
                </c:pt>
                <c:pt idx="291">
                  <c:v>3.1312000000000002</c:v>
                </c:pt>
                <c:pt idx="292">
                  <c:v>3.1364999999999998</c:v>
                </c:pt>
                <c:pt idx="293">
                  <c:v>3.1442000000000001</c:v>
                </c:pt>
                <c:pt idx="294">
                  <c:v>3.1494</c:v>
                </c:pt>
                <c:pt idx="295">
                  <c:v>3.1564000000000001</c:v>
                </c:pt>
                <c:pt idx="296">
                  <c:v>3.1616</c:v>
                </c:pt>
                <c:pt idx="297">
                  <c:v>3.1696</c:v>
                </c:pt>
                <c:pt idx="298">
                  <c:v>3.1737000000000002</c:v>
                </c:pt>
                <c:pt idx="299">
                  <c:v>3.1798999999999999</c:v>
                </c:pt>
                <c:pt idx="300">
                  <c:v>3.1869000000000001</c:v>
                </c:pt>
                <c:pt idx="301">
                  <c:v>3.1939000000000002</c:v>
                </c:pt>
                <c:pt idx="302">
                  <c:v>3.2006000000000001</c:v>
                </c:pt>
                <c:pt idx="303">
                  <c:v>3.2048000000000001</c:v>
                </c:pt>
                <c:pt idx="304">
                  <c:v>3.2126000000000001</c:v>
                </c:pt>
                <c:pt idx="305">
                  <c:v>3.2161</c:v>
                </c:pt>
                <c:pt idx="306">
                  <c:v>3.2237</c:v>
                </c:pt>
                <c:pt idx="307">
                  <c:v>3.2309000000000001</c:v>
                </c:pt>
                <c:pt idx="308">
                  <c:v>3.2378999999999998</c:v>
                </c:pt>
                <c:pt idx="309">
                  <c:v>3.2429999999999999</c:v>
                </c:pt>
                <c:pt idx="310">
                  <c:v>3.2484999999999999</c:v>
                </c:pt>
                <c:pt idx="311">
                  <c:v>3.2538</c:v>
                </c:pt>
                <c:pt idx="312">
                  <c:v>3.2603</c:v>
                </c:pt>
                <c:pt idx="313">
                  <c:v>3.2652000000000001</c:v>
                </c:pt>
                <c:pt idx="314">
                  <c:v>3.2713999999999999</c:v>
                </c:pt>
                <c:pt idx="315">
                  <c:v>3.2778</c:v>
                </c:pt>
                <c:pt idx="316">
                  <c:v>3.2847</c:v>
                </c:pt>
                <c:pt idx="317">
                  <c:v>3.2911000000000001</c:v>
                </c:pt>
                <c:pt idx="318">
                  <c:v>3.2961</c:v>
                </c:pt>
                <c:pt idx="319">
                  <c:v>3.3016000000000001</c:v>
                </c:pt>
                <c:pt idx="320">
                  <c:v>3.3081999999999998</c:v>
                </c:pt>
              </c:numCache>
            </c:numRef>
          </c:xVal>
          <c:yVal>
            <c:numRef>
              <c:f>'[1]S.WB.2'!$T$7:$T$327</c:f>
              <c:numCache>
                <c:formatCode>General</c:formatCode>
                <c:ptCount val="321"/>
                <c:pt idx="0">
                  <c:v>-1.2999999999999999E-2</c:v>
                </c:pt>
                <c:pt idx="1">
                  <c:v>6.0000000000000001E-3</c:v>
                </c:pt>
                <c:pt idx="2">
                  <c:v>-1.8499999999999999E-2</c:v>
                </c:pt>
                <c:pt idx="3">
                  <c:v>2E-3</c:v>
                </c:pt>
                <c:pt idx="4">
                  <c:v>-1.6500000000000001E-2</c:v>
                </c:pt>
                <c:pt idx="5">
                  <c:v>1.6500000000000001E-2</c:v>
                </c:pt>
                <c:pt idx="6">
                  <c:v>-0.02</c:v>
                </c:pt>
                <c:pt idx="7">
                  <c:v>2E-3</c:v>
                </c:pt>
                <c:pt idx="8">
                  <c:v>-2.2499999999999999E-2</c:v>
                </c:pt>
                <c:pt idx="9">
                  <c:v>1E-3</c:v>
                </c:pt>
                <c:pt idx="10">
                  <c:v>3.0000000000000001E-3</c:v>
                </c:pt>
                <c:pt idx="11">
                  <c:v>-1.9E-2</c:v>
                </c:pt>
                <c:pt idx="12">
                  <c:v>1.6E-2</c:v>
                </c:pt>
                <c:pt idx="13">
                  <c:v>1.35E-2</c:v>
                </c:pt>
                <c:pt idx="14">
                  <c:v>1.0500000000000001E-2</c:v>
                </c:pt>
                <c:pt idx="15">
                  <c:v>1.35E-2</c:v>
                </c:pt>
                <c:pt idx="16">
                  <c:v>5.0000000000000001E-3</c:v>
                </c:pt>
                <c:pt idx="17">
                  <c:v>3.9E-2</c:v>
                </c:pt>
                <c:pt idx="18">
                  <c:v>6.8000000000000005E-2</c:v>
                </c:pt>
                <c:pt idx="19">
                  <c:v>7.7499999999999999E-2</c:v>
                </c:pt>
                <c:pt idx="20">
                  <c:v>9.6500000000000002E-2</c:v>
                </c:pt>
                <c:pt idx="21">
                  <c:v>0.1115</c:v>
                </c:pt>
                <c:pt idx="22">
                  <c:v>0.113</c:v>
                </c:pt>
                <c:pt idx="23">
                  <c:v>0.13750000000000001</c:v>
                </c:pt>
                <c:pt idx="24">
                  <c:v>0.19550000000000001</c:v>
                </c:pt>
                <c:pt idx="25">
                  <c:v>0.23599999999999999</c:v>
                </c:pt>
                <c:pt idx="26">
                  <c:v>0.25600000000000001</c:v>
                </c:pt>
                <c:pt idx="27">
                  <c:v>0.3145</c:v>
                </c:pt>
                <c:pt idx="28">
                  <c:v>0.33450000000000002</c:v>
                </c:pt>
                <c:pt idx="29">
                  <c:v>0.39100000000000001</c:v>
                </c:pt>
                <c:pt idx="30">
                  <c:v>0.44500000000000001</c:v>
                </c:pt>
                <c:pt idx="31">
                  <c:v>0.47199999999999998</c:v>
                </c:pt>
                <c:pt idx="32">
                  <c:v>0.52249999999999996</c:v>
                </c:pt>
                <c:pt idx="33">
                  <c:v>0.60399999999999998</c:v>
                </c:pt>
                <c:pt idx="34">
                  <c:v>0.64949999999999997</c:v>
                </c:pt>
                <c:pt idx="35">
                  <c:v>0.69699999999999995</c:v>
                </c:pt>
                <c:pt idx="36">
                  <c:v>0.78049999999999997</c:v>
                </c:pt>
                <c:pt idx="37">
                  <c:v>0.83250000000000002</c:v>
                </c:pt>
                <c:pt idx="38">
                  <c:v>0.90549999999999997</c:v>
                </c:pt>
                <c:pt idx="39">
                  <c:v>1.0035000000000001</c:v>
                </c:pt>
                <c:pt idx="40">
                  <c:v>1.0335000000000001</c:v>
                </c:pt>
                <c:pt idx="41">
                  <c:v>1.1315</c:v>
                </c:pt>
                <c:pt idx="42">
                  <c:v>1.177</c:v>
                </c:pt>
                <c:pt idx="43">
                  <c:v>1.2769999999999999</c:v>
                </c:pt>
                <c:pt idx="44">
                  <c:v>1.3534999999999999</c:v>
                </c:pt>
                <c:pt idx="45">
                  <c:v>1.425</c:v>
                </c:pt>
                <c:pt idx="46">
                  <c:v>1.5285</c:v>
                </c:pt>
                <c:pt idx="47">
                  <c:v>1.5754999999999999</c:v>
                </c:pt>
                <c:pt idx="48">
                  <c:v>1.696</c:v>
                </c:pt>
                <c:pt idx="49">
                  <c:v>1.746</c:v>
                </c:pt>
                <c:pt idx="50">
                  <c:v>1.8654999999999999</c:v>
                </c:pt>
                <c:pt idx="51">
                  <c:v>1.925</c:v>
                </c:pt>
                <c:pt idx="52">
                  <c:v>2.0445000000000002</c:v>
                </c:pt>
                <c:pt idx="53">
                  <c:v>2.1044999999999998</c:v>
                </c:pt>
                <c:pt idx="54">
                  <c:v>2.206</c:v>
                </c:pt>
                <c:pt idx="55">
                  <c:v>2.3094999999999999</c:v>
                </c:pt>
                <c:pt idx="56">
                  <c:v>2.4119999999999999</c:v>
                </c:pt>
                <c:pt idx="57">
                  <c:v>2.4864999999999999</c:v>
                </c:pt>
                <c:pt idx="58">
                  <c:v>2.5710000000000002</c:v>
                </c:pt>
                <c:pt idx="59">
                  <c:v>2.702</c:v>
                </c:pt>
                <c:pt idx="60">
                  <c:v>2.7934999999999999</c:v>
                </c:pt>
                <c:pt idx="61">
                  <c:v>2.8624999999999998</c:v>
                </c:pt>
                <c:pt idx="62">
                  <c:v>2.9830000000000001</c:v>
                </c:pt>
                <c:pt idx="63">
                  <c:v>3.0935000000000001</c:v>
                </c:pt>
                <c:pt idx="64">
                  <c:v>3.181</c:v>
                </c:pt>
                <c:pt idx="65">
                  <c:v>3.2694999999999999</c:v>
                </c:pt>
                <c:pt idx="66">
                  <c:v>3.3975</c:v>
                </c:pt>
                <c:pt idx="67">
                  <c:v>3.492</c:v>
                </c:pt>
                <c:pt idx="68">
                  <c:v>3.6</c:v>
                </c:pt>
                <c:pt idx="69">
                  <c:v>3.6894999999999998</c:v>
                </c:pt>
                <c:pt idx="70">
                  <c:v>3.819</c:v>
                </c:pt>
                <c:pt idx="71">
                  <c:v>3.9209999999999998</c:v>
                </c:pt>
                <c:pt idx="72">
                  <c:v>4.01</c:v>
                </c:pt>
                <c:pt idx="73">
                  <c:v>4.1349999999999998</c:v>
                </c:pt>
                <c:pt idx="74">
                  <c:v>4.2515000000000001</c:v>
                </c:pt>
                <c:pt idx="75">
                  <c:v>4.3520000000000003</c:v>
                </c:pt>
                <c:pt idx="76">
                  <c:v>4.4779999999999998</c:v>
                </c:pt>
                <c:pt idx="77">
                  <c:v>4.5810000000000004</c:v>
                </c:pt>
                <c:pt idx="78">
                  <c:v>4.702</c:v>
                </c:pt>
                <c:pt idx="79">
                  <c:v>4.8250000000000002</c:v>
                </c:pt>
                <c:pt idx="80">
                  <c:v>4.9104999999999999</c:v>
                </c:pt>
                <c:pt idx="81">
                  <c:v>5.0190000000000001</c:v>
                </c:pt>
                <c:pt idx="82">
                  <c:v>5.1604999999999999</c:v>
                </c:pt>
                <c:pt idx="83">
                  <c:v>5.2815000000000003</c:v>
                </c:pt>
                <c:pt idx="84">
                  <c:v>5.3540000000000001</c:v>
                </c:pt>
                <c:pt idx="85">
                  <c:v>5.5019999999999998</c:v>
                </c:pt>
                <c:pt idx="86">
                  <c:v>5.6219999999999999</c:v>
                </c:pt>
                <c:pt idx="87">
                  <c:v>5.7229999999999999</c:v>
                </c:pt>
                <c:pt idx="88">
                  <c:v>5.851</c:v>
                </c:pt>
                <c:pt idx="89">
                  <c:v>5.9710000000000001</c:v>
                </c:pt>
                <c:pt idx="90">
                  <c:v>6.0664999999999996</c:v>
                </c:pt>
                <c:pt idx="91">
                  <c:v>6.2359999999999998</c:v>
                </c:pt>
                <c:pt idx="92">
                  <c:v>6.3105000000000002</c:v>
                </c:pt>
                <c:pt idx="93">
                  <c:v>6.4569999999999999</c:v>
                </c:pt>
                <c:pt idx="94">
                  <c:v>6.5785</c:v>
                </c:pt>
                <c:pt idx="95">
                  <c:v>6.6959999999999997</c:v>
                </c:pt>
                <c:pt idx="96">
                  <c:v>6.8125</c:v>
                </c:pt>
                <c:pt idx="97">
                  <c:v>6.9314999999999998</c:v>
                </c:pt>
                <c:pt idx="98">
                  <c:v>7.0904999999999996</c:v>
                </c:pt>
                <c:pt idx="99">
                  <c:v>7.181</c:v>
                </c:pt>
                <c:pt idx="100">
                  <c:v>7.3055000000000003</c:v>
                </c:pt>
                <c:pt idx="101">
                  <c:v>7.4494999999999996</c:v>
                </c:pt>
                <c:pt idx="102">
                  <c:v>7.5709999999999997</c:v>
                </c:pt>
                <c:pt idx="103">
                  <c:v>7.6715</c:v>
                </c:pt>
                <c:pt idx="104">
                  <c:v>7.8005000000000004</c:v>
                </c:pt>
                <c:pt idx="105">
                  <c:v>7.9435000000000002</c:v>
                </c:pt>
                <c:pt idx="106">
                  <c:v>8.0715000000000003</c:v>
                </c:pt>
                <c:pt idx="107">
                  <c:v>8.1875</c:v>
                </c:pt>
                <c:pt idx="108">
                  <c:v>8.3155000000000001</c:v>
                </c:pt>
                <c:pt idx="109">
                  <c:v>8.4670000000000005</c:v>
                </c:pt>
                <c:pt idx="110">
                  <c:v>8.5909999999999993</c:v>
                </c:pt>
                <c:pt idx="111">
                  <c:v>8.7264999999999997</c:v>
                </c:pt>
                <c:pt idx="112">
                  <c:v>8.8514999999999997</c:v>
                </c:pt>
                <c:pt idx="113">
                  <c:v>8.9664999999999999</c:v>
                </c:pt>
                <c:pt idx="114">
                  <c:v>9.0815000000000001</c:v>
                </c:pt>
                <c:pt idx="115">
                  <c:v>9.2095000000000002</c:v>
                </c:pt>
                <c:pt idx="116">
                  <c:v>9.3614999999999995</c:v>
                </c:pt>
                <c:pt idx="117">
                  <c:v>9.4945000000000004</c:v>
                </c:pt>
                <c:pt idx="118">
                  <c:v>9.6315000000000008</c:v>
                </c:pt>
                <c:pt idx="119">
                  <c:v>9.7554999999999996</c:v>
                </c:pt>
                <c:pt idx="120">
                  <c:v>9.8644999999999996</c:v>
                </c:pt>
                <c:pt idx="121">
                  <c:v>10.0075</c:v>
                </c:pt>
                <c:pt idx="122">
                  <c:v>10.137499999999999</c:v>
                </c:pt>
                <c:pt idx="123">
                  <c:v>10.295999999999999</c:v>
                </c:pt>
                <c:pt idx="124">
                  <c:v>10.438499999999999</c:v>
                </c:pt>
                <c:pt idx="125">
                  <c:v>10.555</c:v>
                </c:pt>
                <c:pt idx="126">
                  <c:v>10.679500000000001</c:v>
                </c:pt>
                <c:pt idx="127">
                  <c:v>10.7965</c:v>
                </c:pt>
                <c:pt idx="128">
                  <c:v>10.948499999999999</c:v>
                </c:pt>
                <c:pt idx="129">
                  <c:v>11.0945</c:v>
                </c:pt>
                <c:pt idx="130">
                  <c:v>11.234999999999999</c:v>
                </c:pt>
                <c:pt idx="131">
                  <c:v>11.353</c:v>
                </c:pt>
                <c:pt idx="132">
                  <c:v>11.497</c:v>
                </c:pt>
                <c:pt idx="133">
                  <c:v>11.611000000000001</c:v>
                </c:pt>
                <c:pt idx="134">
                  <c:v>11.7515</c:v>
                </c:pt>
                <c:pt idx="135">
                  <c:v>11.8865</c:v>
                </c:pt>
                <c:pt idx="136">
                  <c:v>12.007999999999999</c:v>
                </c:pt>
                <c:pt idx="137">
                  <c:v>12.161</c:v>
                </c:pt>
                <c:pt idx="138">
                  <c:v>12.297000000000001</c:v>
                </c:pt>
                <c:pt idx="139">
                  <c:v>12.4405</c:v>
                </c:pt>
                <c:pt idx="140">
                  <c:v>12.5825</c:v>
                </c:pt>
                <c:pt idx="141">
                  <c:v>12.740500000000001</c:v>
                </c:pt>
                <c:pt idx="142">
                  <c:v>12.862</c:v>
                </c:pt>
                <c:pt idx="143">
                  <c:v>12.9985</c:v>
                </c:pt>
                <c:pt idx="144">
                  <c:v>13.116</c:v>
                </c:pt>
                <c:pt idx="145">
                  <c:v>13.244</c:v>
                </c:pt>
                <c:pt idx="146">
                  <c:v>13.423999999999999</c:v>
                </c:pt>
                <c:pt idx="147">
                  <c:v>13.566000000000001</c:v>
                </c:pt>
                <c:pt idx="148">
                  <c:v>13.6805</c:v>
                </c:pt>
                <c:pt idx="149">
                  <c:v>13.8195</c:v>
                </c:pt>
                <c:pt idx="150">
                  <c:v>13.954000000000001</c:v>
                </c:pt>
                <c:pt idx="151">
                  <c:v>14.1015</c:v>
                </c:pt>
                <c:pt idx="152">
                  <c:v>14.233499999999999</c:v>
                </c:pt>
                <c:pt idx="153">
                  <c:v>14.391</c:v>
                </c:pt>
                <c:pt idx="154">
                  <c:v>14.526999999999999</c:v>
                </c:pt>
                <c:pt idx="155">
                  <c:v>14.676500000000001</c:v>
                </c:pt>
                <c:pt idx="156">
                  <c:v>14.830500000000001</c:v>
                </c:pt>
                <c:pt idx="157">
                  <c:v>14.983000000000001</c:v>
                </c:pt>
                <c:pt idx="158">
                  <c:v>15.111000000000001</c:v>
                </c:pt>
                <c:pt idx="159">
                  <c:v>15.26</c:v>
                </c:pt>
                <c:pt idx="160">
                  <c:v>15.388999999999999</c:v>
                </c:pt>
                <c:pt idx="161">
                  <c:v>15.532</c:v>
                </c:pt>
                <c:pt idx="162">
                  <c:v>15.685</c:v>
                </c:pt>
                <c:pt idx="163">
                  <c:v>15.836</c:v>
                </c:pt>
                <c:pt idx="164">
                  <c:v>15.9655</c:v>
                </c:pt>
                <c:pt idx="165">
                  <c:v>16.12</c:v>
                </c:pt>
                <c:pt idx="166">
                  <c:v>16.241</c:v>
                </c:pt>
                <c:pt idx="167">
                  <c:v>16.3855</c:v>
                </c:pt>
                <c:pt idx="168">
                  <c:v>16.528500000000001</c:v>
                </c:pt>
                <c:pt idx="169">
                  <c:v>16.665500000000002</c:v>
                </c:pt>
                <c:pt idx="170">
                  <c:v>16.808</c:v>
                </c:pt>
                <c:pt idx="171">
                  <c:v>16.9635</c:v>
                </c:pt>
                <c:pt idx="172">
                  <c:v>17.106999999999999</c:v>
                </c:pt>
                <c:pt idx="173">
                  <c:v>17.242999999999999</c:v>
                </c:pt>
                <c:pt idx="174">
                  <c:v>17.383500000000002</c:v>
                </c:pt>
                <c:pt idx="175">
                  <c:v>17.546500000000002</c:v>
                </c:pt>
                <c:pt idx="176">
                  <c:v>17.696000000000002</c:v>
                </c:pt>
                <c:pt idx="177">
                  <c:v>17.823</c:v>
                </c:pt>
                <c:pt idx="178">
                  <c:v>17.979500000000002</c:v>
                </c:pt>
                <c:pt idx="179">
                  <c:v>18.1325</c:v>
                </c:pt>
                <c:pt idx="180">
                  <c:v>18.260000000000002</c:v>
                </c:pt>
                <c:pt idx="181">
                  <c:v>18.424499999999998</c:v>
                </c:pt>
                <c:pt idx="182">
                  <c:v>18.5565</c:v>
                </c:pt>
                <c:pt idx="183">
                  <c:v>18.707000000000001</c:v>
                </c:pt>
                <c:pt idx="184">
                  <c:v>18.851500000000001</c:v>
                </c:pt>
                <c:pt idx="185">
                  <c:v>19.0015</c:v>
                </c:pt>
                <c:pt idx="186">
                  <c:v>19.1495</c:v>
                </c:pt>
                <c:pt idx="187">
                  <c:v>19.312000000000001</c:v>
                </c:pt>
                <c:pt idx="188">
                  <c:v>19.463000000000001</c:v>
                </c:pt>
                <c:pt idx="189">
                  <c:v>19.601500000000001</c:v>
                </c:pt>
                <c:pt idx="190">
                  <c:v>19.725000000000001</c:v>
                </c:pt>
                <c:pt idx="191">
                  <c:v>19.873000000000001</c:v>
                </c:pt>
                <c:pt idx="192">
                  <c:v>20.015000000000001</c:v>
                </c:pt>
                <c:pt idx="193">
                  <c:v>20.171500000000002</c:v>
                </c:pt>
                <c:pt idx="194">
                  <c:v>20.321999999999999</c:v>
                </c:pt>
                <c:pt idx="195">
                  <c:v>20.483499999999999</c:v>
                </c:pt>
                <c:pt idx="196">
                  <c:v>20.6145</c:v>
                </c:pt>
                <c:pt idx="197">
                  <c:v>20.773499999999999</c:v>
                </c:pt>
                <c:pt idx="198">
                  <c:v>20.927</c:v>
                </c:pt>
                <c:pt idx="199">
                  <c:v>21.09</c:v>
                </c:pt>
                <c:pt idx="200">
                  <c:v>21.243500000000001</c:v>
                </c:pt>
                <c:pt idx="201">
                  <c:v>21.393999999999998</c:v>
                </c:pt>
                <c:pt idx="202">
                  <c:v>21.532</c:v>
                </c:pt>
                <c:pt idx="203">
                  <c:v>21.683499999999999</c:v>
                </c:pt>
                <c:pt idx="204">
                  <c:v>21.8445</c:v>
                </c:pt>
                <c:pt idx="205">
                  <c:v>21.995000000000001</c:v>
                </c:pt>
                <c:pt idx="206">
                  <c:v>22.151499999999999</c:v>
                </c:pt>
                <c:pt idx="207">
                  <c:v>22.294499999999999</c:v>
                </c:pt>
                <c:pt idx="208">
                  <c:v>22.4405</c:v>
                </c:pt>
                <c:pt idx="209">
                  <c:v>22.58</c:v>
                </c:pt>
                <c:pt idx="210">
                  <c:v>22.7255</c:v>
                </c:pt>
                <c:pt idx="211">
                  <c:v>22.875</c:v>
                </c:pt>
                <c:pt idx="212">
                  <c:v>23.036999999999999</c:v>
                </c:pt>
                <c:pt idx="213">
                  <c:v>23.1875</c:v>
                </c:pt>
                <c:pt idx="214">
                  <c:v>23.3385</c:v>
                </c:pt>
                <c:pt idx="215">
                  <c:v>23.483000000000001</c:v>
                </c:pt>
                <c:pt idx="216">
                  <c:v>23.622499999999999</c:v>
                </c:pt>
                <c:pt idx="217">
                  <c:v>23.786999999999999</c:v>
                </c:pt>
                <c:pt idx="218">
                  <c:v>23.940999999999999</c:v>
                </c:pt>
                <c:pt idx="219">
                  <c:v>24.103999999999999</c:v>
                </c:pt>
                <c:pt idx="220">
                  <c:v>24.265000000000001</c:v>
                </c:pt>
                <c:pt idx="221">
                  <c:v>24.421500000000002</c:v>
                </c:pt>
                <c:pt idx="222">
                  <c:v>24.557500000000001</c:v>
                </c:pt>
                <c:pt idx="223">
                  <c:v>24.7165</c:v>
                </c:pt>
                <c:pt idx="224">
                  <c:v>24.8565</c:v>
                </c:pt>
                <c:pt idx="225">
                  <c:v>25.004999999999999</c:v>
                </c:pt>
                <c:pt idx="226">
                  <c:v>25.141999999999999</c:v>
                </c:pt>
                <c:pt idx="227">
                  <c:v>25.323</c:v>
                </c:pt>
                <c:pt idx="228">
                  <c:v>25.484000000000002</c:v>
                </c:pt>
                <c:pt idx="229">
                  <c:v>25.623000000000001</c:v>
                </c:pt>
                <c:pt idx="230">
                  <c:v>25.763999999999999</c:v>
                </c:pt>
                <c:pt idx="231">
                  <c:v>25.92</c:v>
                </c:pt>
                <c:pt idx="232">
                  <c:v>26.064</c:v>
                </c:pt>
                <c:pt idx="233">
                  <c:v>26.237500000000001</c:v>
                </c:pt>
                <c:pt idx="234">
                  <c:v>26.397500000000001</c:v>
                </c:pt>
                <c:pt idx="235">
                  <c:v>26.55</c:v>
                </c:pt>
                <c:pt idx="236">
                  <c:v>26.696000000000002</c:v>
                </c:pt>
                <c:pt idx="237">
                  <c:v>26.8415</c:v>
                </c:pt>
                <c:pt idx="238">
                  <c:v>26.981000000000002</c:v>
                </c:pt>
                <c:pt idx="239">
                  <c:v>27.135999999999999</c:v>
                </c:pt>
                <c:pt idx="240">
                  <c:v>27.291</c:v>
                </c:pt>
                <c:pt idx="241">
                  <c:v>27.441500000000001</c:v>
                </c:pt>
                <c:pt idx="242">
                  <c:v>27.599499999999999</c:v>
                </c:pt>
                <c:pt idx="243">
                  <c:v>27.7685</c:v>
                </c:pt>
                <c:pt idx="244">
                  <c:v>27.921500000000002</c:v>
                </c:pt>
                <c:pt idx="245">
                  <c:v>28.0975</c:v>
                </c:pt>
                <c:pt idx="246">
                  <c:v>28.2455</c:v>
                </c:pt>
                <c:pt idx="247">
                  <c:v>28.395499999999998</c:v>
                </c:pt>
                <c:pt idx="248">
                  <c:v>28.5305</c:v>
                </c:pt>
                <c:pt idx="249">
                  <c:v>28.702500000000001</c:v>
                </c:pt>
                <c:pt idx="250">
                  <c:v>28.84</c:v>
                </c:pt>
                <c:pt idx="251">
                  <c:v>29.0015</c:v>
                </c:pt>
                <c:pt idx="252">
                  <c:v>29.153500000000001</c:v>
                </c:pt>
                <c:pt idx="253">
                  <c:v>29.318000000000001</c:v>
                </c:pt>
                <c:pt idx="254">
                  <c:v>29.506</c:v>
                </c:pt>
                <c:pt idx="255">
                  <c:v>29.655999999999999</c:v>
                </c:pt>
                <c:pt idx="256">
                  <c:v>29.800999999999998</c:v>
                </c:pt>
                <c:pt idx="257">
                  <c:v>29.943999999999999</c:v>
                </c:pt>
                <c:pt idx="258">
                  <c:v>30.107500000000002</c:v>
                </c:pt>
                <c:pt idx="259">
                  <c:v>30.250499999999999</c:v>
                </c:pt>
                <c:pt idx="260">
                  <c:v>30.409500000000001</c:v>
                </c:pt>
                <c:pt idx="261">
                  <c:v>30.590499999999999</c:v>
                </c:pt>
                <c:pt idx="262">
                  <c:v>30.738</c:v>
                </c:pt>
                <c:pt idx="263">
                  <c:v>30.8765</c:v>
                </c:pt>
                <c:pt idx="264">
                  <c:v>31.0275</c:v>
                </c:pt>
                <c:pt idx="265">
                  <c:v>31.184000000000001</c:v>
                </c:pt>
                <c:pt idx="266">
                  <c:v>31.351500000000001</c:v>
                </c:pt>
                <c:pt idx="267">
                  <c:v>31.52</c:v>
                </c:pt>
                <c:pt idx="268">
                  <c:v>31.689</c:v>
                </c:pt>
                <c:pt idx="269">
                  <c:v>31.834499999999998</c:v>
                </c:pt>
                <c:pt idx="270">
                  <c:v>31.988499999999998</c:v>
                </c:pt>
                <c:pt idx="271">
                  <c:v>32.138500000000001</c:v>
                </c:pt>
                <c:pt idx="272">
                  <c:v>32.293500000000002</c:v>
                </c:pt>
                <c:pt idx="273">
                  <c:v>32.47</c:v>
                </c:pt>
                <c:pt idx="274">
                  <c:v>32.637999999999998</c:v>
                </c:pt>
                <c:pt idx="275">
                  <c:v>32.773499999999999</c:v>
                </c:pt>
                <c:pt idx="276">
                  <c:v>32.94</c:v>
                </c:pt>
                <c:pt idx="277">
                  <c:v>33.090499999999999</c:v>
                </c:pt>
                <c:pt idx="278">
                  <c:v>33.231000000000002</c:v>
                </c:pt>
                <c:pt idx="279">
                  <c:v>33.4315</c:v>
                </c:pt>
                <c:pt idx="280">
                  <c:v>33.5625</c:v>
                </c:pt>
                <c:pt idx="281">
                  <c:v>33.735500000000002</c:v>
                </c:pt>
                <c:pt idx="282">
                  <c:v>33.901000000000003</c:v>
                </c:pt>
                <c:pt idx="283">
                  <c:v>34.032499999999999</c:v>
                </c:pt>
                <c:pt idx="284">
                  <c:v>34.215499999999999</c:v>
                </c:pt>
                <c:pt idx="285">
                  <c:v>34.344000000000001</c:v>
                </c:pt>
                <c:pt idx="286">
                  <c:v>34.536999999999999</c:v>
                </c:pt>
                <c:pt idx="287">
                  <c:v>34.700499999999998</c:v>
                </c:pt>
                <c:pt idx="288">
                  <c:v>34.830500000000001</c:v>
                </c:pt>
                <c:pt idx="289">
                  <c:v>34.978499999999997</c:v>
                </c:pt>
                <c:pt idx="290">
                  <c:v>35.164000000000001</c:v>
                </c:pt>
                <c:pt idx="291">
                  <c:v>35.323500000000003</c:v>
                </c:pt>
                <c:pt idx="292">
                  <c:v>35.474499999999999</c:v>
                </c:pt>
                <c:pt idx="293">
                  <c:v>35.628</c:v>
                </c:pt>
                <c:pt idx="294">
                  <c:v>35.783000000000001</c:v>
                </c:pt>
                <c:pt idx="295">
                  <c:v>35.965000000000003</c:v>
                </c:pt>
                <c:pt idx="296">
                  <c:v>36.103499999999997</c:v>
                </c:pt>
                <c:pt idx="297">
                  <c:v>36.271000000000001</c:v>
                </c:pt>
                <c:pt idx="298">
                  <c:v>36.442500000000003</c:v>
                </c:pt>
                <c:pt idx="299">
                  <c:v>36.569499999999998</c:v>
                </c:pt>
                <c:pt idx="300">
                  <c:v>36.741</c:v>
                </c:pt>
                <c:pt idx="301">
                  <c:v>36.905999999999999</c:v>
                </c:pt>
                <c:pt idx="302">
                  <c:v>37.072499999999998</c:v>
                </c:pt>
                <c:pt idx="303">
                  <c:v>37.211500000000001</c:v>
                </c:pt>
                <c:pt idx="304">
                  <c:v>37.409999999999997</c:v>
                </c:pt>
                <c:pt idx="305">
                  <c:v>37.548999999999999</c:v>
                </c:pt>
                <c:pt idx="306">
                  <c:v>37.719499999999996</c:v>
                </c:pt>
                <c:pt idx="307">
                  <c:v>37.856999999999999</c:v>
                </c:pt>
                <c:pt idx="308">
                  <c:v>38.036499999999997</c:v>
                </c:pt>
                <c:pt idx="309">
                  <c:v>38.206000000000003</c:v>
                </c:pt>
                <c:pt idx="310">
                  <c:v>38.334000000000003</c:v>
                </c:pt>
                <c:pt idx="311">
                  <c:v>38.509500000000003</c:v>
                </c:pt>
                <c:pt idx="312">
                  <c:v>38.686</c:v>
                </c:pt>
                <c:pt idx="313">
                  <c:v>38.808999999999997</c:v>
                </c:pt>
                <c:pt idx="314">
                  <c:v>38.997500000000002</c:v>
                </c:pt>
                <c:pt idx="315">
                  <c:v>39.186</c:v>
                </c:pt>
                <c:pt idx="316">
                  <c:v>39.307499999999997</c:v>
                </c:pt>
                <c:pt idx="317">
                  <c:v>39.469000000000001</c:v>
                </c:pt>
                <c:pt idx="318">
                  <c:v>39.648000000000003</c:v>
                </c:pt>
                <c:pt idx="319">
                  <c:v>39.796999999999997</c:v>
                </c:pt>
                <c:pt idx="320">
                  <c:v>39.953000000000003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62-4301-BBE7-6359CF07D0D0}"/>
            </c:ext>
          </c:extLst>
        </c:ser>
        <c:ser>
          <c:idx val="1"/>
          <c:order val="5"/>
          <c:tx>
            <c:v>150°C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'[1]S.WB.2'!$O$7:$O$327</c:f>
              <c:numCache>
                <c:formatCode>General</c:formatCode>
                <c:ptCount val="321"/>
                <c:pt idx="0">
                  <c:v>6.1999999999999998E-3</c:v>
                </c:pt>
                <c:pt idx="1">
                  <c:v>2.8000000000000001E-2</c:v>
                </c:pt>
                <c:pt idx="2">
                  <c:v>5.3699999999999998E-2</c:v>
                </c:pt>
                <c:pt idx="3">
                  <c:v>7.8899999999999998E-2</c:v>
                </c:pt>
                <c:pt idx="4">
                  <c:v>0.1028</c:v>
                </c:pt>
                <c:pt idx="5">
                  <c:v>0.1298</c:v>
                </c:pt>
                <c:pt idx="6">
                  <c:v>0.15409999999999999</c:v>
                </c:pt>
                <c:pt idx="7">
                  <c:v>0.17860000000000001</c:v>
                </c:pt>
                <c:pt idx="8">
                  <c:v>0.2031</c:v>
                </c:pt>
                <c:pt idx="9">
                  <c:v>0.2296</c:v>
                </c:pt>
                <c:pt idx="10">
                  <c:v>0.25490000000000002</c:v>
                </c:pt>
                <c:pt idx="11">
                  <c:v>0.27729999999999999</c:v>
                </c:pt>
                <c:pt idx="12">
                  <c:v>0.30080000000000001</c:v>
                </c:pt>
                <c:pt idx="13">
                  <c:v>0.32600000000000001</c:v>
                </c:pt>
                <c:pt idx="14">
                  <c:v>0.3508</c:v>
                </c:pt>
                <c:pt idx="15">
                  <c:v>0.37380000000000002</c:v>
                </c:pt>
                <c:pt idx="16">
                  <c:v>0.39739999999999998</c:v>
                </c:pt>
                <c:pt idx="17">
                  <c:v>0.42009999999999997</c:v>
                </c:pt>
                <c:pt idx="18">
                  <c:v>0.44340000000000002</c:v>
                </c:pt>
                <c:pt idx="19">
                  <c:v>0.46689999999999998</c:v>
                </c:pt>
                <c:pt idx="20">
                  <c:v>0.48830000000000001</c:v>
                </c:pt>
                <c:pt idx="21">
                  <c:v>0.51080000000000003</c:v>
                </c:pt>
                <c:pt idx="22">
                  <c:v>0.53259999999999996</c:v>
                </c:pt>
                <c:pt idx="23">
                  <c:v>0.55469999999999997</c:v>
                </c:pt>
                <c:pt idx="24">
                  <c:v>0.57499999999999996</c:v>
                </c:pt>
                <c:pt idx="25">
                  <c:v>0.59530000000000005</c:v>
                </c:pt>
                <c:pt idx="26">
                  <c:v>0.61519999999999997</c:v>
                </c:pt>
                <c:pt idx="27">
                  <c:v>0.63619999999999999</c:v>
                </c:pt>
                <c:pt idx="28">
                  <c:v>0.6542</c:v>
                </c:pt>
                <c:pt idx="29">
                  <c:v>0.67310000000000003</c:v>
                </c:pt>
                <c:pt idx="30">
                  <c:v>0.69130000000000003</c:v>
                </c:pt>
                <c:pt idx="31">
                  <c:v>0.71220000000000006</c:v>
                </c:pt>
                <c:pt idx="32">
                  <c:v>0.73009999999999997</c:v>
                </c:pt>
                <c:pt idx="33">
                  <c:v>0.74660000000000004</c:v>
                </c:pt>
                <c:pt idx="34">
                  <c:v>0.76519999999999999</c:v>
                </c:pt>
                <c:pt idx="35">
                  <c:v>0.78069999999999995</c:v>
                </c:pt>
                <c:pt idx="36">
                  <c:v>0.79679999999999995</c:v>
                </c:pt>
                <c:pt idx="37">
                  <c:v>0.81579999999999997</c:v>
                </c:pt>
                <c:pt idx="38">
                  <c:v>0.83320000000000005</c:v>
                </c:pt>
                <c:pt idx="39">
                  <c:v>0.84919999999999995</c:v>
                </c:pt>
                <c:pt idx="40">
                  <c:v>0.86419999999999997</c:v>
                </c:pt>
                <c:pt idx="41">
                  <c:v>0.88329999999999997</c:v>
                </c:pt>
                <c:pt idx="42">
                  <c:v>0.89680000000000004</c:v>
                </c:pt>
                <c:pt idx="43">
                  <c:v>0.91310000000000002</c:v>
                </c:pt>
                <c:pt idx="44">
                  <c:v>0.92830000000000001</c:v>
                </c:pt>
                <c:pt idx="45">
                  <c:v>0.94279999999999997</c:v>
                </c:pt>
                <c:pt idx="46">
                  <c:v>0.95740000000000003</c:v>
                </c:pt>
                <c:pt idx="47">
                  <c:v>0.97399999999999998</c:v>
                </c:pt>
                <c:pt idx="48">
                  <c:v>0.9869</c:v>
                </c:pt>
                <c:pt idx="49">
                  <c:v>1.0013000000000001</c:v>
                </c:pt>
                <c:pt idx="50">
                  <c:v>1.0173000000000001</c:v>
                </c:pt>
                <c:pt idx="51">
                  <c:v>1.0301</c:v>
                </c:pt>
                <c:pt idx="52">
                  <c:v>1.0431999999999999</c:v>
                </c:pt>
                <c:pt idx="53">
                  <c:v>1.0610999999999999</c:v>
                </c:pt>
                <c:pt idx="54">
                  <c:v>1.0738000000000001</c:v>
                </c:pt>
                <c:pt idx="55">
                  <c:v>1.0875999999999999</c:v>
                </c:pt>
                <c:pt idx="56">
                  <c:v>1.0998000000000001</c:v>
                </c:pt>
                <c:pt idx="57">
                  <c:v>1.1154999999999999</c:v>
                </c:pt>
                <c:pt idx="58">
                  <c:v>1.1254</c:v>
                </c:pt>
                <c:pt idx="59">
                  <c:v>1.1415</c:v>
                </c:pt>
                <c:pt idx="60">
                  <c:v>1.1535</c:v>
                </c:pt>
                <c:pt idx="61">
                  <c:v>1.1652</c:v>
                </c:pt>
                <c:pt idx="62">
                  <c:v>1.1812</c:v>
                </c:pt>
                <c:pt idx="63">
                  <c:v>1.1916</c:v>
                </c:pt>
                <c:pt idx="64">
                  <c:v>1.2049000000000001</c:v>
                </c:pt>
                <c:pt idx="65">
                  <c:v>1.2182999999999999</c:v>
                </c:pt>
                <c:pt idx="66">
                  <c:v>1.2303999999999999</c:v>
                </c:pt>
                <c:pt idx="67">
                  <c:v>1.2423</c:v>
                </c:pt>
                <c:pt idx="68">
                  <c:v>1.2564</c:v>
                </c:pt>
                <c:pt idx="69">
                  <c:v>1.2676000000000001</c:v>
                </c:pt>
                <c:pt idx="70">
                  <c:v>1.2796000000000001</c:v>
                </c:pt>
                <c:pt idx="71">
                  <c:v>1.2931999999999999</c:v>
                </c:pt>
                <c:pt idx="72">
                  <c:v>1.3033999999999999</c:v>
                </c:pt>
                <c:pt idx="73">
                  <c:v>1.3163</c:v>
                </c:pt>
                <c:pt idx="74">
                  <c:v>1.3268</c:v>
                </c:pt>
                <c:pt idx="75">
                  <c:v>1.3403</c:v>
                </c:pt>
                <c:pt idx="76">
                  <c:v>1.3509</c:v>
                </c:pt>
                <c:pt idx="77">
                  <c:v>1.3616999999999999</c:v>
                </c:pt>
                <c:pt idx="78">
                  <c:v>1.3749</c:v>
                </c:pt>
                <c:pt idx="79">
                  <c:v>1.3863000000000001</c:v>
                </c:pt>
                <c:pt idx="80">
                  <c:v>1.3980999999999999</c:v>
                </c:pt>
                <c:pt idx="81">
                  <c:v>1.4083000000000001</c:v>
                </c:pt>
                <c:pt idx="82">
                  <c:v>1.4198</c:v>
                </c:pt>
                <c:pt idx="83">
                  <c:v>1.4296</c:v>
                </c:pt>
                <c:pt idx="84">
                  <c:v>1.4432</c:v>
                </c:pt>
                <c:pt idx="85">
                  <c:v>1.4536</c:v>
                </c:pt>
                <c:pt idx="86">
                  <c:v>1.4645999999999999</c:v>
                </c:pt>
                <c:pt idx="87">
                  <c:v>1.4769000000000001</c:v>
                </c:pt>
                <c:pt idx="88">
                  <c:v>1.4855</c:v>
                </c:pt>
                <c:pt idx="89">
                  <c:v>1.4965999999999999</c:v>
                </c:pt>
                <c:pt idx="90">
                  <c:v>1.5082</c:v>
                </c:pt>
                <c:pt idx="91">
                  <c:v>1.5195000000000001</c:v>
                </c:pt>
                <c:pt idx="92">
                  <c:v>1.5291999999999999</c:v>
                </c:pt>
                <c:pt idx="93">
                  <c:v>1.5399</c:v>
                </c:pt>
                <c:pt idx="94">
                  <c:v>1.5523</c:v>
                </c:pt>
                <c:pt idx="95">
                  <c:v>1.5628</c:v>
                </c:pt>
                <c:pt idx="96">
                  <c:v>1.5708</c:v>
                </c:pt>
                <c:pt idx="97">
                  <c:v>1.5817000000000001</c:v>
                </c:pt>
                <c:pt idx="98">
                  <c:v>1.5923</c:v>
                </c:pt>
                <c:pt idx="99">
                  <c:v>1.6029</c:v>
                </c:pt>
                <c:pt idx="100">
                  <c:v>1.6140000000000001</c:v>
                </c:pt>
                <c:pt idx="101">
                  <c:v>1.6224000000000001</c:v>
                </c:pt>
                <c:pt idx="102">
                  <c:v>1.6335999999999999</c:v>
                </c:pt>
                <c:pt idx="103">
                  <c:v>1.6445000000000001</c:v>
                </c:pt>
                <c:pt idx="104">
                  <c:v>1.6535</c:v>
                </c:pt>
                <c:pt idx="105">
                  <c:v>1.6625000000000001</c:v>
                </c:pt>
                <c:pt idx="106">
                  <c:v>1.6740999999999999</c:v>
                </c:pt>
                <c:pt idx="107">
                  <c:v>1.6821999999999999</c:v>
                </c:pt>
                <c:pt idx="108">
                  <c:v>1.6930000000000001</c:v>
                </c:pt>
                <c:pt idx="109">
                  <c:v>1.7024999999999999</c:v>
                </c:pt>
                <c:pt idx="110">
                  <c:v>1.7123999999999999</c:v>
                </c:pt>
                <c:pt idx="111">
                  <c:v>1.7217</c:v>
                </c:pt>
                <c:pt idx="112">
                  <c:v>1.7334000000000001</c:v>
                </c:pt>
                <c:pt idx="113">
                  <c:v>1.742</c:v>
                </c:pt>
                <c:pt idx="114">
                  <c:v>1.7536</c:v>
                </c:pt>
                <c:pt idx="115">
                  <c:v>1.7616000000000001</c:v>
                </c:pt>
                <c:pt idx="116">
                  <c:v>1.7713000000000001</c:v>
                </c:pt>
                <c:pt idx="117">
                  <c:v>1.7805</c:v>
                </c:pt>
                <c:pt idx="118">
                  <c:v>1.7909999999999999</c:v>
                </c:pt>
                <c:pt idx="119">
                  <c:v>1.7999000000000001</c:v>
                </c:pt>
                <c:pt idx="120">
                  <c:v>1.8085</c:v>
                </c:pt>
                <c:pt idx="121">
                  <c:v>1.8177000000000001</c:v>
                </c:pt>
                <c:pt idx="122">
                  <c:v>1.8261000000000001</c:v>
                </c:pt>
                <c:pt idx="123">
                  <c:v>1.8367</c:v>
                </c:pt>
                <c:pt idx="124">
                  <c:v>1.8453999999999999</c:v>
                </c:pt>
                <c:pt idx="125">
                  <c:v>1.8557999999999999</c:v>
                </c:pt>
                <c:pt idx="126">
                  <c:v>1.8643000000000001</c:v>
                </c:pt>
                <c:pt idx="127">
                  <c:v>1.8749</c:v>
                </c:pt>
                <c:pt idx="128">
                  <c:v>1.8826000000000001</c:v>
                </c:pt>
                <c:pt idx="129">
                  <c:v>1.8922000000000001</c:v>
                </c:pt>
                <c:pt idx="130">
                  <c:v>1.9011</c:v>
                </c:pt>
                <c:pt idx="131">
                  <c:v>1.9092</c:v>
                </c:pt>
                <c:pt idx="132">
                  <c:v>1.9182999999999999</c:v>
                </c:pt>
                <c:pt idx="133">
                  <c:v>1.9279999999999999</c:v>
                </c:pt>
                <c:pt idx="134">
                  <c:v>1.9365000000000001</c:v>
                </c:pt>
                <c:pt idx="135">
                  <c:v>1.9469000000000001</c:v>
                </c:pt>
                <c:pt idx="136">
                  <c:v>1.9544999999999999</c:v>
                </c:pt>
                <c:pt idx="137">
                  <c:v>1.9626999999999999</c:v>
                </c:pt>
                <c:pt idx="138">
                  <c:v>1.9722999999999999</c:v>
                </c:pt>
                <c:pt idx="139">
                  <c:v>1.9814000000000001</c:v>
                </c:pt>
                <c:pt idx="140">
                  <c:v>1.9903</c:v>
                </c:pt>
                <c:pt idx="141">
                  <c:v>1.9988999999999999</c:v>
                </c:pt>
                <c:pt idx="142">
                  <c:v>2.0084</c:v>
                </c:pt>
                <c:pt idx="143">
                  <c:v>2.0167000000000002</c:v>
                </c:pt>
                <c:pt idx="144">
                  <c:v>2.0249999999999999</c:v>
                </c:pt>
                <c:pt idx="145">
                  <c:v>2.0322</c:v>
                </c:pt>
                <c:pt idx="146">
                  <c:v>2.0419999999999998</c:v>
                </c:pt>
                <c:pt idx="147">
                  <c:v>2.0503999999999998</c:v>
                </c:pt>
                <c:pt idx="148">
                  <c:v>2.0590000000000002</c:v>
                </c:pt>
                <c:pt idx="149">
                  <c:v>2.0680000000000001</c:v>
                </c:pt>
                <c:pt idx="150">
                  <c:v>2.0767000000000002</c:v>
                </c:pt>
                <c:pt idx="151">
                  <c:v>2.0872999999999999</c:v>
                </c:pt>
                <c:pt idx="152">
                  <c:v>2.093</c:v>
                </c:pt>
                <c:pt idx="153">
                  <c:v>2.1008</c:v>
                </c:pt>
                <c:pt idx="154">
                  <c:v>2.1107999999999998</c:v>
                </c:pt>
                <c:pt idx="155">
                  <c:v>2.1189</c:v>
                </c:pt>
                <c:pt idx="156">
                  <c:v>2.1274999999999999</c:v>
                </c:pt>
                <c:pt idx="157">
                  <c:v>2.1345999999999998</c:v>
                </c:pt>
                <c:pt idx="158">
                  <c:v>2.1433</c:v>
                </c:pt>
                <c:pt idx="159">
                  <c:v>2.1524000000000001</c:v>
                </c:pt>
                <c:pt idx="160">
                  <c:v>2.1598000000000002</c:v>
                </c:pt>
                <c:pt idx="161">
                  <c:v>2.1686999999999999</c:v>
                </c:pt>
                <c:pt idx="162">
                  <c:v>2.1757</c:v>
                </c:pt>
                <c:pt idx="163">
                  <c:v>2.1846000000000001</c:v>
                </c:pt>
                <c:pt idx="164">
                  <c:v>2.1920999999999999</c:v>
                </c:pt>
                <c:pt idx="165">
                  <c:v>2.2006999999999999</c:v>
                </c:pt>
                <c:pt idx="166">
                  <c:v>2.2082000000000002</c:v>
                </c:pt>
                <c:pt idx="167">
                  <c:v>2.2164999999999999</c:v>
                </c:pt>
                <c:pt idx="168">
                  <c:v>2.2261000000000002</c:v>
                </c:pt>
                <c:pt idx="169">
                  <c:v>2.2332000000000001</c:v>
                </c:pt>
                <c:pt idx="170">
                  <c:v>2.2416</c:v>
                </c:pt>
                <c:pt idx="171">
                  <c:v>2.2498</c:v>
                </c:pt>
                <c:pt idx="172">
                  <c:v>2.2545999999999999</c:v>
                </c:pt>
                <c:pt idx="173">
                  <c:v>2.2648999999999999</c:v>
                </c:pt>
                <c:pt idx="174">
                  <c:v>2.2728000000000002</c:v>
                </c:pt>
                <c:pt idx="175">
                  <c:v>2.2810999999999999</c:v>
                </c:pt>
                <c:pt idx="176">
                  <c:v>2.2879</c:v>
                </c:pt>
                <c:pt idx="177">
                  <c:v>2.2982</c:v>
                </c:pt>
                <c:pt idx="178">
                  <c:v>2.3047</c:v>
                </c:pt>
                <c:pt idx="179">
                  <c:v>2.3121999999999998</c:v>
                </c:pt>
                <c:pt idx="180">
                  <c:v>2.3203</c:v>
                </c:pt>
                <c:pt idx="181">
                  <c:v>2.3273000000000001</c:v>
                </c:pt>
                <c:pt idx="182">
                  <c:v>2.3353999999999999</c:v>
                </c:pt>
                <c:pt idx="183">
                  <c:v>2.3412999999999999</c:v>
                </c:pt>
                <c:pt idx="184">
                  <c:v>2.3511000000000002</c:v>
                </c:pt>
                <c:pt idx="185">
                  <c:v>2.3580999999999999</c:v>
                </c:pt>
                <c:pt idx="186">
                  <c:v>2.3660999999999999</c:v>
                </c:pt>
                <c:pt idx="187">
                  <c:v>2.3742999999999999</c:v>
                </c:pt>
                <c:pt idx="188">
                  <c:v>2.3828999999999998</c:v>
                </c:pt>
                <c:pt idx="189">
                  <c:v>2.3898000000000001</c:v>
                </c:pt>
                <c:pt idx="190">
                  <c:v>2.3988999999999998</c:v>
                </c:pt>
                <c:pt idx="191">
                  <c:v>2.4056000000000002</c:v>
                </c:pt>
                <c:pt idx="192">
                  <c:v>2.4138000000000002</c:v>
                </c:pt>
                <c:pt idx="193">
                  <c:v>2.4205000000000001</c:v>
                </c:pt>
                <c:pt idx="194">
                  <c:v>2.4283000000000001</c:v>
                </c:pt>
                <c:pt idx="195">
                  <c:v>2.4369999999999998</c:v>
                </c:pt>
                <c:pt idx="196">
                  <c:v>2.4424000000000001</c:v>
                </c:pt>
                <c:pt idx="197">
                  <c:v>2.4514</c:v>
                </c:pt>
                <c:pt idx="198">
                  <c:v>2.4601000000000002</c:v>
                </c:pt>
                <c:pt idx="199">
                  <c:v>2.4661</c:v>
                </c:pt>
                <c:pt idx="200">
                  <c:v>2.4742000000000002</c:v>
                </c:pt>
                <c:pt idx="201">
                  <c:v>2.4786000000000001</c:v>
                </c:pt>
                <c:pt idx="202">
                  <c:v>2.4876999999999998</c:v>
                </c:pt>
                <c:pt idx="203">
                  <c:v>2.4940000000000002</c:v>
                </c:pt>
                <c:pt idx="204">
                  <c:v>2.5036999999999998</c:v>
                </c:pt>
                <c:pt idx="205">
                  <c:v>2.5105</c:v>
                </c:pt>
                <c:pt idx="206">
                  <c:v>2.5177</c:v>
                </c:pt>
                <c:pt idx="207">
                  <c:v>2.5249000000000001</c:v>
                </c:pt>
                <c:pt idx="208">
                  <c:v>2.5308000000000002</c:v>
                </c:pt>
                <c:pt idx="209">
                  <c:v>2.5398000000000001</c:v>
                </c:pt>
                <c:pt idx="210">
                  <c:v>2.5455999999999999</c:v>
                </c:pt>
                <c:pt idx="211">
                  <c:v>2.5543</c:v>
                </c:pt>
                <c:pt idx="212">
                  <c:v>2.5619000000000001</c:v>
                </c:pt>
                <c:pt idx="213">
                  <c:v>2.5678000000000001</c:v>
                </c:pt>
                <c:pt idx="214">
                  <c:v>2.5745</c:v>
                </c:pt>
                <c:pt idx="215">
                  <c:v>2.5823</c:v>
                </c:pt>
                <c:pt idx="216">
                  <c:v>2.5907</c:v>
                </c:pt>
                <c:pt idx="217">
                  <c:v>2.5981000000000001</c:v>
                </c:pt>
                <c:pt idx="218">
                  <c:v>2.6042999999999998</c:v>
                </c:pt>
                <c:pt idx="219">
                  <c:v>2.6105</c:v>
                </c:pt>
                <c:pt idx="220">
                  <c:v>2.6193</c:v>
                </c:pt>
                <c:pt idx="221">
                  <c:v>2.6263999999999998</c:v>
                </c:pt>
                <c:pt idx="222">
                  <c:v>2.6343999999999999</c:v>
                </c:pt>
                <c:pt idx="223">
                  <c:v>2.6406999999999998</c:v>
                </c:pt>
                <c:pt idx="224">
                  <c:v>2.6478000000000002</c:v>
                </c:pt>
                <c:pt idx="225">
                  <c:v>2.6545000000000001</c:v>
                </c:pt>
                <c:pt idx="226">
                  <c:v>2.6616</c:v>
                </c:pt>
                <c:pt idx="227">
                  <c:v>2.6678000000000002</c:v>
                </c:pt>
                <c:pt idx="228">
                  <c:v>2.6751999999999998</c:v>
                </c:pt>
                <c:pt idx="229">
                  <c:v>2.6836000000000002</c:v>
                </c:pt>
                <c:pt idx="230">
                  <c:v>2.6916000000000002</c:v>
                </c:pt>
                <c:pt idx="231">
                  <c:v>2.6945999999999999</c:v>
                </c:pt>
                <c:pt idx="232">
                  <c:v>2.7038000000000002</c:v>
                </c:pt>
                <c:pt idx="233">
                  <c:v>2.7118000000000002</c:v>
                </c:pt>
                <c:pt idx="234">
                  <c:v>2.7172000000000001</c:v>
                </c:pt>
                <c:pt idx="235">
                  <c:v>2.7248999999999999</c:v>
                </c:pt>
                <c:pt idx="236">
                  <c:v>2.7332999999999998</c:v>
                </c:pt>
                <c:pt idx="237">
                  <c:v>2.7387000000000001</c:v>
                </c:pt>
                <c:pt idx="238">
                  <c:v>2.7456</c:v>
                </c:pt>
                <c:pt idx="239">
                  <c:v>2.7513000000000001</c:v>
                </c:pt>
                <c:pt idx="240">
                  <c:v>2.7599</c:v>
                </c:pt>
                <c:pt idx="241">
                  <c:v>2.7656999999999998</c:v>
                </c:pt>
                <c:pt idx="242">
                  <c:v>2.7730000000000001</c:v>
                </c:pt>
                <c:pt idx="243">
                  <c:v>2.7797000000000001</c:v>
                </c:pt>
                <c:pt idx="244">
                  <c:v>2.786</c:v>
                </c:pt>
                <c:pt idx="245">
                  <c:v>2.7924000000000002</c:v>
                </c:pt>
                <c:pt idx="246">
                  <c:v>2.8010999999999999</c:v>
                </c:pt>
                <c:pt idx="247">
                  <c:v>2.8073999999999999</c:v>
                </c:pt>
                <c:pt idx="248">
                  <c:v>2.8134000000000001</c:v>
                </c:pt>
                <c:pt idx="249">
                  <c:v>2.8205</c:v>
                </c:pt>
                <c:pt idx="250">
                  <c:v>2.8283</c:v>
                </c:pt>
                <c:pt idx="251">
                  <c:v>2.8332000000000002</c:v>
                </c:pt>
                <c:pt idx="252">
                  <c:v>2.8412999999999999</c:v>
                </c:pt>
                <c:pt idx="253">
                  <c:v>2.8462999999999998</c:v>
                </c:pt>
                <c:pt idx="254">
                  <c:v>2.8534999999999999</c:v>
                </c:pt>
                <c:pt idx="255">
                  <c:v>2.8611</c:v>
                </c:pt>
                <c:pt idx="256">
                  <c:v>2.8668999999999998</c:v>
                </c:pt>
                <c:pt idx="257">
                  <c:v>2.8729</c:v>
                </c:pt>
                <c:pt idx="258">
                  <c:v>2.8792</c:v>
                </c:pt>
                <c:pt idx="259">
                  <c:v>2.8875000000000002</c:v>
                </c:pt>
                <c:pt idx="260">
                  <c:v>2.895</c:v>
                </c:pt>
                <c:pt idx="261">
                  <c:v>2.9001000000000001</c:v>
                </c:pt>
                <c:pt idx="262">
                  <c:v>2.9068000000000001</c:v>
                </c:pt>
                <c:pt idx="263">
                  <c:v>2.9135</c:v>
                </c:pt>
                <c:pt idx="264">
                  <c:v>2.9211999999999998</c:v>
                </c:pt>
                <c:pt idx="265">
                  <c:v>2.9264000000000001</c:v>
                </c:pt>
                <c:pt idx="266">
                  <c:v>2.9323999999999999</c:v>
                </c:pt>
                <c:pt idx="267">
                  <c:v>2.9413</c:v>
                </c:pt>
                <c:pt idx="268">
                  <c:v>2.9477000000000002</c:v>
                </c:pt>
                <c:pt idx="269">
                  <c:v>2.9535</c:v>
                </c:pt>
                <c:pt idx="270">
                  <c:v>2.9601999999999999</c:v>
                </c:pt>
                <c:pt idx="271">
                  <c:v>2.9664000000000001</c:v>
                </c:pt>
                <c:pt idx="272">
                  <c:v>2.9744000000000002</c:v>
                </c:pt>
                <c:pt idx="273">
                  <c:v>2.9803000000000002</c:v>
                </c:pt>
                <c:pt idx="274">
                  <c:v>2.9863</c:v>
                </c:pt>
                <c:pt idx="275">
                  <c:v>2.9906000000000001</c:v>
                </c:pt>
                <c:pt idx="276">
                  <c:v>2.9980000000000002</c:v>
                </c:pt>
                <c:pt idx="277">
                  <c:v>3.0051000000000001</c:v>
                </c:pt>
                <c:pt idx="278">
                  <c:v>3.0121000000000002</c:v>
                </c:pt>
                <c:pt idx="279">
                  <c:v>3.0194999999999999</c:v>
                </c:pt>
                <c:pt idx="280">
                  <c:v>3.0243000000000002</c:v>
                </c:pt>
                <c:pt idx="281">
                  <c:v>3.0327999999999999</c:v>
                </c:pt>
                <c:pt idx="282">
                  <c:v>3.0371999999999999</c:v>
                </c:pt>
                <c:pt idx="283">
                  <c:v>3.0442999999999998</c:v>
                </c:pt>
                <c:pt idx="284">
                  <c:v>3.0497999999999998</c:v>
                </c:pt>
                <c:pt idx="285">
                  <c:v>3.0569999999999999</c:v>
                </c:pt>
                <c:pt idx="286">
                  <c:v>3.0636999999999999</c:v>
                </c:pt>
                <c:pt idx="287">
                  <c:v>3.0705</c:v>
                </c:pt>
                <c:pt idx="288">
                  <c:v>3.0760000000000001</c:v>
                </c:pt>
                <c:pt idx="289">
                  <c:v>3.0811000000000002</c:v>
                </c:pt>
                <c:pt idx="290">
                  <c:v>3.0895000000000001</c:v>
                </c:pt>
                <c:pt idx="291">
                  <c:v>3.0952000000000002</c:v>
                </c:pt>
                <c:pt idx="292">
                  <c:v>3.1002000000000001</c:v>
                </c:pt>
                <c:pt idx="293">
                  <c:v>3.1074999999999999</c:v>
                </c:pt>
                <c:pt idx="294">
                  <c:v>3.1145999999999998</c:v>
                </c:pt>
                <c:pt idx="295">
                  <c:v>3.1187999999999998</c:v>
                </c:pt>
                <c:pt idx="296">
                  <c:v>3.1271</c:v>
                </c:pt>
                <c:pt idx="297">
                  <c:v>3.1345000000000001</c:v>
                </c:pt>
                <c:pt idx="298">
                  <c:v>3.1396000000000002</c:v>
                </c:pt>
                <c:pt idx="299">
                  <c:v>3.1452</c:v>
                </c:pt>
                <c:pt idx="300">
                  <c:v>3.1514000000000002</c:v>
                </c:pt>
                <c:pt idx="301">
                  <c:v>3.1572</c:v>
                </c:pt>
                <c:pt idx="302">
                  <c:v>3.1638999999999999</c:v>
                </c:pt>
                <c:pt idx="303">
                  <c:v>3.1701999999999999</c:v>
                </c:pt>
                <c:pt idx="304">
                  <c:v>3.1766000000000001</c:v>
                </c:pt>
                <c:pt idx="305">
                  <c:v>3.181</c:v>
                </c:pt>
                <c:pt idx="306">
                  <c:v>3.1882999999999999</c:v>
                </c:pt>
                <c:pt idx="307">
                  <c:v>3.1955</c:v>
                </c:pt>
                <c:pt idx="308">
                  <c:v>3.2014</c:v>
                </c:pt>
                <c:pt idx="309">
                  <c:v>3.2063999999999999</c:v>
                </c:pt>
                <c:pt idx="310">
                  <c:v>3.2134999999999998</c:v>
                </c:pt>
                <c:pt idx="311">
                  <c:v>3.2191000000000001</c:v>
                </c:pt>
                <c:pt idx="312">
                  <c:v>3.2267999999999999</c:v>
                </c:pt>
                <c:pt idx="313">
                  <c:v>3.2324999999999999</c:v>
                </c:pt>
                <c:pt idx="314">
                  <c:v>3.2382</c:v>
                </c:pt>
                <c:pt idx="315">
                  <c:v>3.2435999999999998</c:v>
                </c:pt>
                <c:pt idx="316">
                  <c:v>3.2494000000000001</c:v>
                </c:pt>
                <c:pt idx="317">
                  <c:v>3.2576999999999998</c:v>
                </c:pt>
                <c:pt idx="318">
                  <c:v>3.2625999999999999</c:v>
                </c:pt>
                <c:pt idx="319">
                  <c:v>3.2671999999999999</c:v>
                </c:pt>
                <c:pt idx="320">
                  <c:v>3.2736000000000001</c:v>
                </c:pt>
              </c:numCache>
            </c:numRef>
          </c:xVal>
          <c:yVal>
            <c:numRef>
              <c:f>'[1]S.WB.2'!$P$7:$P$327</c:f>
              <c:numCache>
                <c:formatCode>General</c:formatCode>
                <c:ptCount val="321"/>
                <c:pt idx="0">
                  <c:v>-3.5000000000000001E-3</c:v>
                </c:pt>
                <c:pt idx="1">
                  <c:v>-2.9499999999999998E-2</c:v>
                </c:pt>
                <c:pt idx="2">
                  <c:v>-1.4500000000000001E-2</c:v>
                </c:pt>
                <c:pt idx="3">
                  <c:v>-3.0000000000000001E-3</c:v>
                </c:pt>
                <c:pt idx="4">
                  <c:v>7.0000000000000001E-3</c:v>
                </c:pt>
                <c:pt idx="5">
                  <c:v>7.4999999999999997E-3</c:v>
                </c:pt>
                <c:pt idx="6">
                  <c:v>7.4999999999999997E-3</c:v>
                </c:pt>
                <c:pt idx="7">
                  <c:v>1.0500000000000001E-2</c:v>
                </c:pt>
                <c:pt idx="8">
                  <c:v>1.2E-2</c:v>
                </c:pt>
                <c:pt idx="9">
                  <c:v>2.3E-2</c:v>
                </c:pt>
                <c:pt idx="10">
                  <c:v>-5.0000000000000001E-4</c:v>
                </c:pt>
                <c:pt idx="11">
                  <c:v>1.2999999999999999E-2</c:v>
                </c:pt>
                <c:pt idx="12">
                  <c:v>2.35E-2</c:v>
                </c:pt>
                <c:pt idx="13">
                  <c:v>2.35E-2</c:v>
                </c:pt>
                <c:pt idx="14">
                  <c:v>1.4999999999999999E-2</c:v>
                </c:pt>
                <c:pt idx="15">
                  <c:v>2.3E-2</c:v>
                </c:pt>
                <c:pt idx="16">
                  <c:v>4.9000000000000002E-2</c:v>
                </c:pt>
                <c:pt idx="17">
                  <c:v>7.2499999999999995E-2</c:v>
                </c:pt>
                <c:pt idx="18">
                  <c:v>9.2999999999999999E-2</c:v>
                </c:pt>
                <c:pt idx="19">
                  <c:v>9.9000000000000005E-2</c:v>
                </c:pt>
                <c:pt idx="20">
                  <c:v>0.1075</c:v>
                </c:pt>
                <c:pt idx="21">
                  <c:v>0.1265</c:v>
                </c:pt>
                <c:pt idx="22">
                  <c:v>0.154</c:v>
                </c:pt>
                <c:pt idx="23">
                  <c:v>0.2165</c:v>
                </c:pt>
                <c:pt idx="24">
                  <c:v>0.247</c:v>
                </c:pt>
                <c:pt idx="25">
                  <c:v>0.28299999999999997</c:v>
                </c:pt>
                <c:pt idx="26">
                  <c:v>0.32150000000000001</c:v>
                </c:pt>
                <c:pt idx="27">
                  <c:v>0.35049999999999998</c:v>
                </c:pt>
                <c:pt idx="28">
                  <c:v>0.39300000000000002</c:v>
                </c:pt>
                <c:pt idx="29">
                  <c:v>0.4405</c:v>
                </c:pt>
                <c:pt idx="30">
                  <c:v>0.497</c:v>
                </c:pt>
                <c:pt idx="31">
                  <c:v>0.53800000000000003</c:v>
                </c:pt>
                <c:pt idx="32">
                  <c:v>0.61499999999999999</c:v>
                </c:pt>
                <c:pt idx="33">
                  <c:v>0.67200000000000004</c:v>
                </c:pt>
                <c:pt idx="34">
                  <c:v>0.73</c:v>
                </c:pt>
                <c:pt idx="35">
                  <c:v>0.79349999999999998</c:v>
                </c:pt>
                <c:pt idx="36">
                  <c:v>0.85499999999999998</c:v>
                </c:pt>
                <c:pt idx="37">
                  <c:v>0.9425</c:v>
                </c:pt>
                <c:pt idx="38">
                  <c:v>1.0044999999999999</c:v>
                </c:pt>
                <c:pt idx="39">
                  <c:v>1.077</c:v>
                </c:pt>
                <c:pt idx="40">
                  <c:v>1.1595</c:v>
                </c:pt>
                <c:pt idx="41">
                  <c:v>1.2375</c:v>
                </c:pt>
                <c:pt idx="42">
                  <c:v>1.3365</c:v>
                </c:pt>
                <c:pt idx="43">
                  <c:v>1.3935</c:v>
                </c:pt>
                <c:pt idx="44">
                  <c:v>1.4770000000000001</c:v>
                </c:pt>
                <c:pt idx="45">
                  <c:v>1.5535000000000001</c:v>
                </c:pt>
                <c:pt idx="46">
                  <c:v>1.6495</c:v>
                </c:pt>
                <c:pt idx="47">
                  <c:v>1.736</c:v>
                </c:pt>
                <c:pt idx="48">
                  <c:v>1.8280000000000001</c:v>
                </c:pt>
                <c:pt idx="49">
                  <c:v>1.9215</c:v>
                </c:pt>
                <c:pt idx="50">
                  <c:v>2.0135000000000001</c:v>
                </c:pt>
                <c:pt idx="51">
                  <c:v>2.1055000000000001</c:v>
                </c:pt>
                <c:pt idx="52">
                  <c:v>2.1924999999999999</c:v>
                </c:pt>
                <c:pt idx="53">
                  <c:v>2.3025000000000002</c:v>
                </c:pt>
                <c:pt idx="54">
                  <c:v>2.3839999999999999</c:v>
                </c:pt>
                <c:pt idx="55">
                  <c:v>2.4895</c:v>
                </c:pt>
                <c:pt idx="56">
                  <c:v>2.5794999999999999</c:v>
                </c:pt>
                <c:pt idx="57">
                  <c:v>2.6745000000000001</c:v>
                </c:pt>
                <c:pt idx="58">
                  <c:v>2.7705000000000002</c:v>
                </c:pt>
                <c:pt idx="59">
                  <c:v>2.8744999999999998</c:v>
                </c:pt>
                <c:pt idx="60">
                  <c:v>2.9689999999999999</c:v>
                </c:pt>
                <c:pt idx="61">
                  <c:v>3.0495000000000001</c:v>
                </c:pt>
                <c:pt idx="62">
                  <c:v>3.1735000000000002</c:v>
                </c:pt>
                <c:pt idx="63">
                  <c:v>3.28</c:v>
                </c:pt>
                <c:pt idx="64">
                  <c:v>3.3915000000000002</c:v>
                </c:pt>
                <c:pt idx="65">
                  <c:v>3.4830000000000001</c:v>
                </c:pt>
                <c:pt idx="66">
                  <c:v>3.5905</c:v>
                </c:pt>
                <c:pt idx="67">
                  <c:v>3.73</c:v>
                </c:pt>
                <c:pt idx="68">
                  <c:v>3.8115000000000001</c:v>
                </c:pt>
                <c:pt idx="69">
                  <c:v>3.9015</c:v>
                </c:pt>
                <c:pt idx="70">
                  <c:v>4.0289999999999999</c:v>
                </c:pt>
                <c:pt idx="71">
                  <c:v>4.1464999999999996</c:v>
                </c:pt>
                <c:pt idx="72">
                  <c:v>4.2370000000000001</c:v>
                </c:pt>
                <c:pt idx="73">
                  <c:v>4.3550000000000004</c:v>
                </c:pt>
                <c:pt idx="74">
                  <c:v>4.4669999999999996</c:v>
                </c:pt>
                <c:pt idx="75">
                  <c:v>4.5765000000000002</c:v>
                </c:pt>
                <c:pt idx="76">
                  <c:v>4.6959999999999997</c:v>
                </c:pt>
                <c:pt idx="77">
                  <c:v>4.7960000000000003</c:v>
                </c:pt>
                <c:pt idx="78">
                  <c:v>4.9135</c:v>
                </c:pt>
                <c:pt idx="79">
                  <c:v>5.0585000000000004</c:v>
                </c:pt>
                <c:pt idx="80">
                  <c:v>5.1509999999999998</c:v>
                </c:pt>
                <c:pt idx="81">
                  <c:v>5.25</c:v>
                </c:pt>
                <c:pt idx="82">
                  <c:v>5.4089999999999998</c:v>
                </c:pt>
                <c:pt idx="83">
                  <c:v>5.5279999999999996</c:v>
                </c:pt>
                <c:pt idx="84">
                  <c:v>5.6224999999999996</c:v>
                </c:pt>
                <c:pt idx="85">
                  <c:v>5.7255000000000003</c:v>
                </c:pt>
                <c:pt idx="86">
                  <c:v>5.8605</c:v>
                </c:pt>
                <c:pt idx="87">
                  <c:v>5.9889999999999999</c:v>
                </c:pt>
                <c:pt idx="88">
                  <c:v>6.1064999999999996</c:v>
                </c:pt>
                <c:pt idx="89">
                  <c:v>6.2195</c:v>
                </c:pt>
                <c:pt idx="90">
                  <c:v>6.3310000000000004</c:v>
                </c:pt>
                <c:pt idx="91">
                  <c:v>6.4504999999999999</c:v>
                </c:pt>
                <c:pt idx="92">
                  <c:v>6.5629999999999997</c:v>
                </c:pt>
                <c:pt idx="93">
                  <c:v>6.7050000000000001</c:v>
                </c:pt>
                <c:pt idx="94">
                  <c:v>6.8414999999999999</c:v>
                </c:pt>
                <c:pt idx="95">
                  <c:v>6.9664999999999999</c:v>
                </c:pt>
                <c:pt idx="96">
                  <c:v>7.09</c:v>
                </c:pt>
                <c:pt idx="97">
                  <c:v>7.194</c:v>
                </c:pt>
                <c:pt idx="98">
                  <c:v>7.3224999999999998</c:v>
                </c:pt>
                <c:pt idx="99">
                  <c:v>7.4545000000000003</c:v>
                </c:pt>
                <c:pt idx="100">
                  <c:v>7.5934999999999997</c:v>
                </c:pt>
                <c:pt idx="101">
                  <c:v>7.7145000000000001</c:v>
                </c:pt>
                <c:pt idx="102">
                  <c:v>7.8285</c:v>
                </c:pt>
                <c:pt idx="103">
                  <c:v>7.9424999999999999</c:v>
                </c:pt>
                <c:pt idx="104">
                  <c:v>8.0890000000000004</c:v>
                </c:pt>
                <c:pt idx="105">
                  <c:v>8.2245000000000008</c:v>
                </c:pt>
                <c:pt idx="106">
                  <c:v>8.3460000000000001</c:v>
                </c:pt>
                <c:pt idx="107">
                  <c:v>8.4634999999999998</c:v>
                </c:pt>
                <c:pt idx="108">
                  <c:v>8.6005000000000003</c:v>
                </c:pt>
                <c:pt idx="109">
                  <c:v>8.7189999999999994</c:v>
                </c:pt>
                <c:pt idx="110">
                  <c:v>8.8520000000000003</c:v>
                </c:pt>
                <c:pt idx="111">
                  <c:v>9.0009999999999994</c:v>
                </c:pt>
                <c:pt idx="112">
                  <c:v>9.1014999999999997</c:v>
                </c:pt>
                <c:pt idx="113">
                  <c:v>9.2520000000000007</c:v>
                </c:pt>
                <c:pt idx="114">
                  <c:v>9.3670000000000009</c:v>
                </c:pt>
                <c:pt idx="115">
                  <c:v>9.5244999999999997</c:v>
                </c:pt>
                <c:pt idx="116">
                  <c:v>9.6359999999999992</c:v>
                </c:pt>
                <c:pt idx="117">
                  <c:v>9.7654999999999994</c:v>
                </c:pt>
                <c:pt idx="118">
                  <c:v>9.8985000000000003</c:v>
                </c:pt>
                <c:pt idx="119">
                  <c:v>10.0395</c:v>
                </c:pt>
                <c:pt idx="120">
                  <c:v>10.1715</c:v>
                </c:pt>
                <c:pt idx="121">
                  <c:v>10.2845</c:v>
                </c:pt>
                <c:pt idx="122">
                  <c:v>10.452999999999999</c:v>
                </c:pt>
                <c:pt idx="123">
                  <c:v>10.554</c:v>
                </c:pt>
                <c:pt idx="124">
                  <c:v>10.701499999999999</c:v>
                </c:pt>
                <c:pt idx="125">
                  <c:v>10.8195</c:v>
                </c:pt>
                <c:pt idx="126">
                  <c:v>10.971</c:v>
                </c:pt>
                <c:pt idx="127">
                  <c:v>11.121499999999999</c:v>
                </c:pt>
                <c:pt idx="128">
                  <c:v>11.2225</c:v>
                </c:pt>
                <c:pt idx="129">
                  <c:v>11.3805</c:v>
                </c:pt>
                <c:pt idx="130">
                  <c:v>11.532500000000001</c:v>
                </c:pt>
                <c:pt idx="131">
                  <c:v>11.644</c:v>
                </c:pt>
                <c:pt idx="132">
                  <c:v>11.766999999999999</c:v>
                </c:pt>
                <c:pt idx="133">
                  <c:v>11.923999999999999</c:v>
                </c:pt>
                <c:pt idx="134">
                  <c:v>12.042999999999999</c:v>
                </c:pt>
                <c:pt idx="135">
                  <c:v>12.1805</c:v>
                </c:pt>
                <c:pt idx="136">
                  <c:v>12.342499999999999</c:v>
                </c:pt>
                <c:pt idx="137">
                  <c:v>12.452500000000001</c:v>
                </c:pt>
                <c:pt idx="138">
                  <c:v>12.593999999999999</c:v>
                </c:pt>
                <c:pt idx="139">
                  <c:v>12.75</c:v>
                </c:pt>
                <c:pt idx="140">
                  <c:v>12.887499999999999</c:v>
                </c:pt>
                <c:pt idx="141">
                  <c:v>13.01</c:v>
                </c:pt>
                <c:pt idx="142">
                  <c:v>13.140499999999999</c:v>
                </c:pt>
                <c:pt idx="143">
                  <c:v>13.295999999999999</c:v>
                </c:pt>
                <c:pt idx="144">
                  <c:v>13.4595</c:v>
                </c:pt>
                <c:pt idx="145">
                  <c:v>13.592000000000001</c:v>
                </c:pt>
                <c:pt idx="146">
                  <c:v>13.724</c:v>
                </c:pt>
                <c:pt idx="147">
                  <c:v>13.843999999999999</c:v>
                </c:pt>
                <c:pt idx="148">
                  <c:v>13.9915</c:v>
                </c:pt>
                <c:pt idx="149">
                  <c:v>14.153499999999999</c:v>
                </c:pt>
                <c:pt idx="150">
                  <c:v>14.285500000000001</c:v>
                </c:pt>
                <c:pt idx="151">
                  <c:v>14.4445</c:v>
                </c:pt>
                <c:pt idx="152">
                  <c:v>14.558999999999999</c:v>
                </c:pt>
                <c:pt idx="153">
                  <c:v>14.6935</c:v>
                </c:pt>
                <c:pt idx="154">
                  <c:v>14.8325</c:v>
                </c:pt>
                <c:pt idx="155">
                  <c:v>14.984999999999999</c:v>
                </c:pt>
                <c:pt idx="156">
                  <c:v>15.134499999999999</c:v>
                </c:pt>
                <c:pt idx="157">
                  <c:v>15.269500000000001</c:v>
                </c:pt>
                <c:pt idx="158">
                  <c:v>15.3985</c:v>
                </c:pt>
                <c:pt idx="159">
                  <c:v>15.5535</c:v>
                </c:pt>
                <c:pt idx="160">
                  <c:v>15.712</c:v>
                </c:pt>
                <c:pt idx="161">
                  <c:v>15.8345</c:v>
                </c:pt>
                <c:pt idx="162">
                  <c:v>15.971</c:v>
                </c:pt>
                <c:pt idx="163">
                  <c:v>16.101500000000001</c:v>
                </c:pt>
                <c:pt idx="164">
                  <c:v>16.277000000000001</c:v>
                </c:pt>
                <c:pt idx="165">
                  <c:v>16.437999999999999</c:v>
                </c:pt>
                <c:pt idx="166">
                  <c:v>16.556999999999999</c:v>
                </c:pt>
                <c:pt idx="167">
                  <c:v>16.6785</c:v>
                </c:pt>
                <c:pt idx="168">
                  <c:v>16.823</c:v>
                </c:pt>
                <c:pt idx="169">
                  <c:v>16.984500000000001</c:v>
                </c:pt>
                <c:pt idx="170">
                  <c:v>17.141500000000001</c:v>
                </c:pt>
                <c:pt idx="171">
                  <c:v>17.269500000000001</c:v>
                </c:pt>
                <c:pt idx="172">
                  <c:v>17.398499999999999</c:v>
                </c:pt>
                <c:pt idx="173">
                  <c:v>17.545500000000001</c:v>
                </c:pt>
                <c:pt idx="174">
                  <c:v>17.716000000000001</c:v>
                </c:pt>
                <c:pt idx="175">
                  <c:v>17.876999999999999</c:v>
                </c:pt>
                <c:pt idx="176">
                  <c:v>18.0105</c:v>
                </c:pt>
                <c:pt idx="177">
                  <c:v>18.1555</c:v>
                </c:pt>
                <c:pt idx="178">
                  <c:v>18.288</c:v>
                </c:pt>
                <c:pt idx="179">
                  <c:v>18.422000000000001</c:v>
                </c:pt>
                <c:pt idx="180">
                  <c:v>18.571000000000002</c:v>
                </c:pt>
                <c:pt idx="181">
                  <c:v>18.741499999999998</c:v>
                </c:pt>
                <c:pt idx="182">
                  <c:v>18.882000000000001</c:v>
                </c:pt>
                <c:pt idx="183">
                  <c:v>19.0075</c:v>
                </c:pt>
                <c:pt idx="184">
                  <c:v>19.184000000000001</c:v>
                </c:pt>
                <c:pt idx="185">
                  <c:v>19.34</c:v>
                </c:pt>
                <c:pt idx="186">
                  <c:v>19.449000000000002</c:v>
                </c:pt>
                <c:pt idx="187">
                  <c:v>19.603000000000002</c:v>
                </c:pt>
                <c:pt idx="188">
                  <c:v>19.760000000000002</c:v>
                </c:pt>
                <c:pt idx="189">
                  <c:v>19.9175</c:v>
                </c:pt>
                <c:pt idx="190">
                  <c:v>20.084499999999998</c:v>
                </c:pt>
                <c:pt idx="191">
                  <c:v>20.192499999999999</c:v>
                </c:pt>
                <c:pt idx="192">
                  <c:v>20.334</c:v>
                </c:pt>
                <c:pt idx="193">
                  <c:v>20.501000000000001</c:v>
                </c:pt>
                <c:pt idx="194">
                  <c:v>20.662500000000001</c:v>
                </c:pt>
                <c:pt idx="195">
                  <c:v>20.799499999999998</c:v>
                </c:pt>
                <c:pt idx="196">
                  <c:v>20.9315</c:v>
                </c:pt>
                <c:pt idx="197">
                  <c:v>21.111999999999998</c:v>
                </c:pt>
                <c:pt idx="198">
                  <c:v>21.254999999999999</c:v>
                </c:pt>
                <c:pt idx="199">
                  <c:v>21.382999999999999</c:v>
                </c:pt>
                <c:pt idx="200">
                  <c:v>21.536999999999999</c:v>
                </c:pt>
                <c:pt idx="201">
                  <c:v>21.69</c:v>
                </c:pt>
                <c:pt idx="202">
                  <c:v>21.8355</c:v>
                </c:pt>
                <c:pt idx="203">
                  <c:v>22.009499999999999</c:v>
                </c:pt>
                <c:pt idx="204">
                  <c:v>22.1645</c:v>
                </c:pt>
                <c:pt idx="205">
                  <c:v>22.2925</c:v>
                </c:pt>
                <c:pt idx="206">
                  <c:v>22.426500000000001</c:v>
                </c:pt>
                <c:pt idx="207">
                  <c:v>22.579000000000001</c:v>
                </c:pt>
                <c:pt idx="208">
                  <c:v>22.749500000000001</c:v>
                </c:pt>
                <c:pt idx="209">
                  <c:v>22.894500000000001</c:v>
                </c:pt>
                <c:pt idx="210">
                  <c:v>23.032</c:v>
                </c:pt>
                <c:pt idx="211">
                  <c:v>23.18</c:v>
                </c:pt>
                <c:pt idx="212">
                  <c:v>23.331499999999998</c:v>
                </c:pt>
                <c:pt idx="213">
                  <c:v>23.498000000000001</c:v>
                </c:pt>
                <c:pt idx="214">
                  <c:v>23.6645</c:v>
                </c:pt>
                <c:pt idx="215">
                  <c:v>23.799499999999998</c:v>
                </c:pt>
                <c:pt idx="216">
                  <c:v>23.957000000000001</c:v>
                </c:pt>
                <c:pt idx="217">
                  <c:v>24.105</c:v>
                </c:pt>
                <c:pt idx="218">
                  <c:v>24.253499999999999</c:v>
                </c:pt>
                <c:pt idx="219">
                  <c:v>24.416</c:v>
                </c:pt>
                <c:pt idx="220">
                  <c:v>24.561499999999999</c:v>
                </c:pt>
                <c:pt idx="221">
                  <c:v>24.724</c:v>
                </c:pt>
                <c:pt idx="222">
                  <c:v>24.869499999999999</c:v>
                </c:pt>
                <c:pt idx="223">
                  <c:v>25.019500000000001</c:v>
                </c:pt>
                <c:pt idx="224">
                  <c:v>25.155000000000001</c:v>
                </c:pt>
                <c:pt idx="225">
                  <c:v>25.303999999999998</c:v>
                </c:pt>
                <c:pt idx="226">
                  <c:v>25.451000000000001</c:v>
                </c:pt>
                <c:pt idx="227">
                  <c:v>25.600999999999999</c:v>
                </c:pt>
                <c:pt idx="228">
                  <c:v>25.76</c:v>
                </c:pt>
                <c:pt idx="229">
                  <c:v>25.928999999999998</c:v>
                </c:pt>
                <c:pt idx="230">
                  <c:v>26.067</c:v>
                </c:pt>
                <c:pt idx="231">
                  <c:v>26.2285</c:v>
                </c:pt>
                <c:pt idx="232">
                  <c:v>26.402999999999999</c:v>
                </c:pt>
                <c:pt idx="233">
                  <c:v>26.543500000000002</c:v>
                </c:pt>
                <c:pt idx="234">
                  <c:v>26.693000000000001</c:v>
                </c:pt>
                <c:pt idx="235">
                  <c:v>26.853999999999999</c:v>
                </c:pt>
                <c:pt idx="236">
                  <c:v>26.994499999999999</c:v>
                </c:pt>
                <c:pt idx="237">
                  <c:v>27.170500000000001</c:v>
                </c:pt>
                <c:pt idx="238">
                  <c:v>27.327500000000001</c:v>
                </c:pt>
                <c:pt idx="239">
                  <c:v>27.474</c:v>
                </c:pt>
                <c:pt idx="240">
                  <c:v>27.635000000000002</c:v>
                </c:pt>
                <c:pt idx="241">
                  <c:v>27.778500000000001</c:v>
                </c:pt>
                <c:pt idx="242">
                  <c:v>27.911000000000001</c:v>
                </c:pt>
                <c:pt idx="243">
                  <c:v>28.065999999999999</c:v>
                </c:pt>
                <c:pt idx="244">
                  <c:v>28.2195</c:v>
                </c:pt>
                <c:pt idx="245">
                  <c:v>28.373000000000001</c:v>
                </c:pt>
                <c:pt idx="246">
                  <c:v>28.541499999999999</c:v>
                </c:pt>
                <c:pt idx="247">
                  <c:v>28.697500000000002</c:v>
                </c:pt>
                <c:pt idx="248">
                  <c:v>28.861999999999998</c:v>
                </c:pt>
                <c:pt idx="249">
                  <c:v>29.01</c:v>
                </c:pt>
                <c:pt idx="250">
                  <c:v>29.161000000000001</c:v>
                </c:pt>
                <c:pt idx="251">
                  <c:v>29.302</c:v>
                </c:pt>
                <c:pt idx="252">
                  <c:v>29.452000000000002</c:v>
                </c:pt>
                <c:pt idx="253">
                  <c:v>29.646999999999998</c:v>
                </c:pt>
                <c:pt idx="254">
                  <c:v>29.797999999999998</c:v>
                </c:pt>
                <c:pt idx="255">
                  <c:v>29.916499999999999</c:v>
                </c:pt>
                <c:pt idx="256">
                  <c:v>30.102499999999999</c:v>
                </c:pt>
                <c:pt idx="257">
                  <c:v>30.262499999999999</c:v>
                </c:pt>
                <c:pt idx="258">
                  <c:v>30.393000000000001</c:v>
                </c:pt>
                <c:pt idx="259">
                  <c:v>30.545500000000001</c:v>
                </c:pt>
                <c:pt idx="260">
                  <c:v>30.719000000000001</c:v>
                </c:pt>
                <c:pt idx="261">
                  <c:v>30.889500000000002</c:v>
                </c:pt>
                <c:pt idx="262">
                  <c:v>31.0425</c:v>
                </c:pt>
                <c:pt idx="263">
                  <c:v>31.204999999999998</c:v>
                </c:pt>
                <c:pt idx="264">
                  <c:v>31.338000000000001</c:v>
                </c:pt>
                <c:pt idx="265">
                  <c:v>31.488</c:v>
                </c:pt>
                <c:pt idx="266">
                  <c:v>31.675999999999998</c:v>
                </c:pt>
                <c:pt idx="267">
                  <c:v>31.810500000000001</c:v>
                </c:pt>
                <c:pt idx="268">
                  <c:v>31.971</c:v>
                </c:pt>
                <c:pt idx="269">
                  <c:v>32.124499999999998</c:v>
                </c:pt>
                <c:pt idx="270">
                  <c:v>32.289000000000001</c:v>
                </c:pt>
                <c:pt idx="271">
                  <c:v>32.451000000000001</c:v>
                </c:pt>
                <c:pt idx="272">
                  <c:v>32.613500000000002</c:v>
                </c:pt>
                <c:pt idx="273">
                  <c:v>32.7605</c:v>
                </c:pt>
                <c:pt idx="274">
                  <c:v>32.906999999999996</c:v>
                </c:pt>
                <c:pt idx="275">
                  <c:v>33.057499999999997</c:v>
                </c:pt>
                <c:pt idx="276">
                  <c:v>33.244999999999997</c:v>
                </c:pt>
                <c:pt idx="277">
                  <c:v>33.405500000000004</c:v>
                </c:pt>
                <c:pt idx="278">
                  <c:v>33.554000000000002</c:v>
                </c:pt>
                <c:pt idx="279">
                  <c:v>33.691499999999998</c:v>
                </c:pt>
                <c:pt idx="280">
                  <c:v>33.855499999999999</c:v>
                </c:pt>
                <c:pt idx="281">
                  <c:v>34.036499999999997</c:v>
                </c:pt>
                <c:pt idx="282">
                  <c:v>34.183999999999997</c:v>
                </c:pt>
                <c:pt idx="283">
                  <c:v>34.314</c:v>
                </c:pt>
                <c:pt idx="284">
                  <c:v>34.484000000000002</c:v>
                </c:pt>
                <c:pt idx="285">
                  <c:v>34.659500000000001</c:v>
                </c:pt>
                <c:pt idx="286">
                  <c:v>34.823</c:v>
                </c:pt>
                <c:pt idx="287">
                  <c:v>34.981499999999997</c:v>
                </c:pt>
                <c:pt idx="288">
                  <c:v>35.125500000000002</c:v>
                </c:pt>
                <c:pt idx="289">
                  <c:v>35.268500000000003</c:v>
                </c:pt>
                <c:pt idx="290">
                  <c:v>35.436500000000002</c:v>
                </c:pt>
                <c:pt idx="291">
                  <c:v>35.587499999999999</c:v>
                </c:pt>
                <c:pt idx="292">
                  <c:v>35.769500000000001</c:v>
                </c:pt>
                <c:pt idx="293">
                  <c:v>35.919499999999999</c:v>
                </c:pt>
                <c:pt idx="294">
                  <c:v>36.075000000000003</c:v>
                </c:pt>
                <c:pt idx="295">
                  <c:v>36.238500000000002</c:v>
                </c:pt>
                <c:pt idx="296">
                  <c:v>36.423999999999999</c:v>
                </c:pt>
                <c:pt idx="297">
                  <c:v>36.573500000000003</c:v>
                </c:pt>
                <c:pt idx="298">
                  <c:v>36.722000000000001</c:v>
                </c:pt>
                <c:pt idx="299">
                  <c:v>36.865000000000002</c:v>
                </c:pt>
                <c:pt idx="300">
                  <c:v>37.054499999999997</c:v>
                </c:pt>
                <c:pt idx="301">
                  <c:v>37.213000000000001</c:v>
                </c:pt>
                <c:pt idx="302">
                  <c:v>37.365000000000002</c:v>
                </c:pt>
                <c:pt idx="303">
                  <c:v>37.503500000000003</c:v>
                </c:pt>
                <c:pt idx="304">
                  <c:v>37.688000000000002</c:v>
                </c:pt>
                <c:pt idx="305">
                  <c:v>37.820500000000003</c:v>
                </c:pt>
                <c:pt idx="306">
                  <c:v>37.994500000000002</c:v>
                </c:pt>
                <c:pt idx="307">
                  <c:v>38.164999999999999</c:v>
                </c:pt>
                <c:pt idx="308">
                  <c:v>38.311</c:v>
                </c:pt>
                <c:pt idx="309">
                  <c:v>38.473500000000001</c:v>
                </c:pt>
                <c:pt idx="310">
                  <c:v>38.642000000000003</c:v>
                </c:pt>
                <c:pt idx="311">
                  <c:v>38.802</c:v>
                </c:pt>
                <c:pt idx="312">
                  <c:v>38.960500000000003</c:v>
                </c:pt>
                <c:pt idx="313">
                  <c:v>39.137</c:v>
                </c:pt>
                <c:pt idx="314">
                  <c:v>39.264000000000003</c:v>
                </c:pt>
                <c:pt idx="315">
                  <c:v>39.436999999999998</c:v>
                </c:pt>
                <c:pt idx="316">
                  <c:v>39.609000000000002</c:v>
                </c:pt>
                <c:pt idx="317">
                  <c:v>39.771000000000001</c:v>
                </c:pt>
                <c:pt idx="318">
                  <c:v>39.906500000000001</c:v>
                </c:pt>
                <c:pt idx="319">
                  <c:v>40.082999999999998</c:v>
                </c:pt>
                <c:pt idx="320">
                  <c:v>40.250500000000002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62-4301-BBE7-6359CF07D0D0}"/>
            </c:ext>
          </c:extLst>
        </c:ser>
        <c:ser>
          <c:idx val="6"/>
          <c:order val="6"/>
          <c:tx>
            <c:v>175°C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'[1]S.WB.2'!$C$7:$C$327</c:f>
              <c:numCache>
                <c:formatCode>General</c:formatCode>
                <c:ptCount val="321"/>
                <c:pt idx="0">
                  <c:v>5.8999999999999999E-3</c:v>
                </c:pt>
                <c:pt idx="1">
                  <c:v>2.8000000000000001E-2</c:v>
                </c:pt>
                <c:pt idx="2">
                  <c:v>5.4899999999999997E-2</c:v>
                </c:pt>
                <c:pt idx="3">
                  <c:v>7.8399999999999997E-2</c:v>
                </c:pt>
                <c:pt idx="4">
                  <c:v>0.10440000000000001</c:v>
                </c:pt>
                <c:pt idx="5">
                  <c:v>0.12839999999999999</c:v>
                </c:pt>
                <c:pt idx="6">
                  <c:v>0.1542</c:v>
                </c:pt>
                <c:pt idx="7">
                  <c:v>0.1782</c:v>
                </c:pt>
                <c:pt idx="8">
                  <c:v>0.2024</c:v>
                </c:pt>
                <c:pt idx="9">
                  <c:v>0.22770000000000001</c:v>
                </c:pt>
                <c:pt idx="10">
                  <c:v>0.25140000000000001</c:v>
                </c:pt>
                <c:pt idx="11">
                  <c:v>0.27650000000000002</c:v>
                </c:pt>
                <c:pt idx="12">
                  <c:v>0.30180000000000001</c:v>
                </c:pt>
                <c:pt idx="13">
                  <c:v>0.32400000000000001</c:v>
                </c:pt>
                <c:pt idx="14">
                  <c:v>0.34739999999999999</c:v>
                </c:pt>
                <c:pt idx="15">
                  <c:v>0.3705</c:v>
                </c:pt>
                <c:pt idx="16">
                  <c:v>0.39329999999999998</c:v>
                </c:pt>
                <c:pt idx="17">
                  <c:v>0.41639999999999999</c:v>
                </c:pt>
                <c:pt idx="18">
                  <c:v>0.44030000000000002</c:v>
                </c:pt>
                <c:pt idx="19">
                  <c:v>0.45989999999999998</c:v>
                </c:pt>
                <c:pt idx="20">
                  <c:v>0.48420000000000002</c:v>
                </c:pt>
                <c:pt idx="21">
                  <c:v>0.50309999999999999</c:v>
                </c:pt>
                <c:pt idx="22">
                  <c:v>0.52449999999999997</c:v>
                </c:pt>
                <c:pt idx="23">
                  <c:v>0.54669999999999996</c:v>
                </c:pt>
                <c:pt idx="24">
                  <c:v>0.56789999999999996</c:v>
                </c:pt>
                <c:pt idx="25">
                  <c:v>0.58599999999999997</c:v>
                </c:pt>
                <c:pt idx="26">
                  <c:v>0.60540000000000005</c:v>
                </c:pt>
                <c:pt idx="27">
                  <c:v>0.624</c:v>
                </c:pt>
                <c:pt idx="28">
                  <c:v>0.64219999999999999</c:v>
                </c:pt>
                <c:pt idx="29">
                  <c:v>0.66090000000000004</c:v>
                </c:pt>
                <c:pt idx="30">
                  <c:v>0.68</c:v>
                </c:pt>
                <c:pt idx="31">
                  <c:v>0.69750000000000001</c:v>
                </c:pt>
                <c:pt idx="32">
                  <c:v>0.71589999999999998</c:v>
                </c:pt>
                <c:pt idx="33">
                  <c:v>0.73319999999999996</c:v>
                </c:pt>
                <c:pt idx="34">
                  <c:v>0.74919999999999998</c:v>
                </c:pt>
                <c:pt idx="35">
                  <c:v>0.7661</c:v>
                </c:pt>
                <c:pt idx="36">
                  <c:v>0.78249999999999997</c:v>
                </c:pt>
                <c:pt idx="37">
                  <c:v>0.79900000000000004</c:v>
                </c:pt>
                <c:pt idx="38">
                  <c:v>0.81459999999999999</c:v>
                </c:pt>
                <c:pt idx="39">
                  <c:v>0.83050000000000002</c:v>
                </c:pt>
                <c:pt idx="40">
                  <c:v>0.84519999999999995</c:v>
                </c:pt>
                <c:pt idx="41">
                  <c:v>0.85909999999999997</c:v>
                </c:pt>
                <c:pt idx="42">
                  <c:v>0.87660000000000005</c:v>
                </c:pt>
                <c:pt idx="43">
                  <c:v>0.89239999999999997</c:v>
                </c:pt>
                <c:pt idx="44">
                  <c:v>0.90669999999999995</c:v>
                </c:pt>
                <c:pt idx="45">
                  <c:v>0.92069999999999996</c:v>
                </c:pt>
                <c:pt idx="46">
                  <c:v>0.93569999999999998</c:v>
                </c:pt>
                <c:pt idx="47">
                  <c:v>0.95020000000000004</c:v>
                </c:pt>
                <c:pt idx="48">
                  <c:v>0.96609999999999996</c:v>
                </c:pt>
                <c:pt idx="49">
                  <c:v>0.97889999999999999</c:v>
                </c:pt>
                <c:pt idx="50">
                  <c:v>0.99339999999999995</c:v>
                </c:pt>
                <c:pt idx="51">
                  <c:v>1.0051000000000001</c:v>
                </c:pt>
                <c:pt idx="52">
                  <c:v>1.0193000000000001</c:v>
                </c:pt>
                <c:pt idx="53">
                  <c:v>1.0343</c:v>
                </c:pt>
                <c:pt idx="54">
                  <c:v>1.0457000000000001</c:v>
                </c:pt>
                <c:pt idx="55">
                  <c:v>1.0598000000000001</c:v>
                </c:pt>
                <c:pt idx="56">
                  <c:v>1.0733999999999999</c:v>
                </c:pt>
                <c:pt idx="57">
                  <c:v>1.0863</c:v>
                </c:pt>
                <c:pt idx="58">
                  <c:v>1.1000000000000001</c:v>
                </c:pt>
                <c:pt idx="59">
                  <c:v>1.1126</c:v>
                </c:pt>
                <c:pt idx="60">
                  <c:v>1.1231</c:v>
                </c:pt>
                <c:pt idx="61">
                  <c:v>1.1369</c:v>
                </c:pt>
                <c:pt idx="62">
                  <c:v>1.1484000000000001</c:v>
                </c:pt>
                <c:pt idx="63">
                  <c:v>1.1614</c:v>
                </c:pt>
                <c:pt idx="64">
                  <c:v>1.1745000000000001</c:v>
                </c:pt>
                <c:pt idx="65">
                  <c:v>1.1847000000000001</c:v>
                </c:pt>
                <c:pt idx="66">
                  <c:v>1.1983999999999999</c:v>
                </c:pt>
                <c:pt idx="67">
                  <c:v>1.2099</c:v>
                </c:pt>
                <c:pt idx="68">
                  <c:v>1.2223999999999999</c:v>
                </c:pt>
                <c:pt idx="69">
                  <c:v>1.2357</c:v>
                </c:pt>
                <c:pt idx="70">
                  <c:v>1.2464</c:v>
                </c:pt>
                <c:pt idx="71">
                  <c:v>1.2579</c:v>
                </c:pt>
                <c:pt idx="72">
                  <c:v>1.2690999999999999</c:v>
                </c:pt>
                <c:pt idx="73">
                  <c:v>1.2818000000000001</c:v>
                </c:pt>
                <c:pt idx="74">
                  <c:v>1.2929999999999999</c:v>
                </c:pt>
                <c:pt idx="75">
                  <c:v>1.3055000000000001</c:v>
                </c:pt>
                <c:pt idx="76">
                  <c:v>1.3154999999999999</c:v>
                </c:pt>
                <c:pt idx="77">
                  <c:v>1.3269</c:v>
                </c:pt>
                <c:pt idx="78">
                  <c:v>1.3381000000000001</c:v>
                </c:pt>
                <c:pt idx="79">
                  <c:v>1.3503000000000001</c:v>
                </c:pt>
                <c:pt idx="80">
                  <c:v>1.3617999999999999</c:v>
                </c:pt>
                <c:pt idx="81">
                  <c:v>1.3705000000000001</c:v>
                </c:pt>
                <c:pt idx="82">
                  <c:v>1.3807</c:v>
                </c:pt>
                <c:pt idx="83">
                  <c:v>1.3923000000000001</c:v>
                </c:pt>
                <c:pt idx="84">
                  <c:v>1.4026000000000001</c:v>
                </c:pt>
                <c:pt idx="85">
                  <c:v>1.4149</c:v>
                </c:pt>
                <c:pt idx="86">
                  <c:v>1.4254</c:v>
                </c:pt>
                <c:pt idx="87">
                  <c:v>1.4366000000000001</c:v>
                </c:pt>
                <c:pt idx="88">
                  <c:v>1.4452</c:v>
                </c:pt>
                <c:pt idx="89">
                  <c:v>1.4568000000000001</c:v>
                </c:pt>
                <c:pt idx="90">
                  <c:v>1.4681999999999999</c:v>
                </c:pt>
                <c:pt idx="91">
                  <c:v>1.478</c:v>
                </c:pt>
                <c:pt idx="92">
                  <c:v>1.4882</c:v>
                </c:pt>
                <c:pt idx="93">
                  <c:v>1.4999</c:v>
                </c:pt>
                <c:pt idx="94">
                  <c:v>1.5092000000000001</c:v>
                </c:pt>
                <c:pt idx="95">
                  <c:v>1.5179</c:v>
                </c:pt>
                <c:pt idx="96">
                  <c:v>1.5296000000000001</c:v>
                </c:pt>
                <c:pt idx="97">
                  <c:v>1.5399</c:v>
                </c:pt>
                <c:pt idx="98">
                  <c:v>1.5499000000000001</c:v>
                </c:pt>
                <c:pt idx="99">
                  <c:v>1.5595000000000001</c:v>
                </c:pt>
                <c:pt idx="100">
                  <c:v>1.5697000000000001</c:v>
                </c:pt>
                <c:pt idx="101">
                  <c:v>1.5814999999999999</c:v>
                </c:pt>
                <c:pt idx="102">
                  <c:v>1.5903</c:v>
                </c:pt>
                <c:pt idx="103">
                  <c:v>1.5993999999999999</c:v>
                </c:pt>
                <c:pt idx="104">
                  <c:v>1.6080000000000001</c:v>
                </c:pt>
                <c:pt idx="105">
                  <c:v>1.6194</c:v>
                </c:pt>
                <c:pt idx="106">
                  <c:v>1.6287</c:v>
                </c:pt>
                <c:pt idx="107">
                  <c:v>1.6391</c:v>
                </c:pt>
                <c:pt idx="108">
                  <c:v>1.6495</c:v>
                </c:pt>
                <c:pt idx="109">
                  <c:v>1.6579999999999999</c:v>
                </c:pt>
                <c:pt idx="110">
                  <c:v>1.6655</c:v>
                </c:pt>
                <c:pt idx="111">
                  <c:v>1.6777</c:v>
                </c:pt>
                <c:pt idx="112">
                  <c:v>1.6859</c:v>
                </c:pt>
                <c:pt idx="113">
                  <c:v>1.6947000000000001</c:v>
                </c:pt>
                <c:pt idx="114">
                  <c:v>1.7052</c:v>
                </c:pt>
                <c:pt idx="115">
                  <c:v>1.7137</c:v>
                </c:pt>
                <c:pt idx="116">
                  <c:v>1.724</c:v>
                </c:pt>
                <c:pt idx="117">
                  <c:v>1.7338</c:v>
                </c:pt>
                <c:pt idx="118">
                  <c:v>1.7423</c:v>
                </c:pt>
                <c:pt idx="119">
                  <c:v>1.7507999999999999</c:v>
                </c:pt>
                <c:pt idx="120">
                  <c:v>1.7605</c:v>
                </c:pt>
                <c:pt idx="121">
                  <c:v>1.774</c:v>
                </c:pt>
                <c:pt idx="122">
                  <c:v>1.7790999999999999</c:v>
                </c:pt>
                <c:pt idx="123">
                  <c:v>1.7878000000000001</c:v>
                </c:pt>
                <c:pt idx="124">
                  <c:v>1.7968</c:v>
                </c:pt>
                <c:pt idx="125">
                  <c:v>1.8050999999999999</c:v>
                </c:pt>
                <c:pt idx="126">
                  <c:v>1.8146</c:v>
                </c:pt>
                <c:pt idx="127">
                  <c:v>1.8240000000000001</c:v>
                </c:pt>
                <c:pt idx="128">
                  <c:v>1.8321000000000001</c:v>
                </c:pt>
                <c:pt idx="129">
                  <c:v>1.8420000000000001</c:v>
                </c:pt>
                <c:pt idx="130">
                  <c:v>1.8508</c:v>
                </c:pt>
                <c:pt idx="131">
                  <c:v>1.8594999999999999</c:v>
                </c:pt>
                <c:pt idx="132">
                  <c:v>1.8671</c:v>
                </c:pt>
                <c:pt idx="133">
                  <c:v>1.8759999999999999</c:v>
                </c:pt>
                <c:pt idx="134">
                  <c:v>1.8863000000000001</c:v>
                </c:pt>
                <c:pt idx="135">
                  <c:v>1.8935999999999999</c:v>
                </c:pt>
                <c:pt idx="136">
                  <c:v>1.9033</c:v>
                </c:pt>
                <c:pt idx="137">
                  <c:v>1.9115</c:v>
                </c:pt>
                <c:pt idx="138">
                  <c:v>1.9204000000000001</c:v>
                </c:pt>
                <c:pt idx="139">
                  <c:v>1.9318</c:v>
                </c:pt>
                <c:pt idx="140">
                  <c:v>1.9357</c:v>
                </c:pt>
                <c:pt idx="141">
                  <c:v>1.9470000000000001</c:v>
                </c:pt>
                <c:pt idx="142">
                  <c:v>1.9547000000000001</c:v>
                </c:pt>
                <c:pt idx="143">
                  <c:v>1.9636</c:v>
                </c:pt>
                <c:pt idx="144">
                  <c:v>1.9725999999999999</c:v>
                </c:pt>
                <c:pt idx="145">
                  <c:v>1.9807999999999999</c:v>
                </c:pt>
                <c:pt idx="146">
                  <c:v>1.9907999999999999</c:v>
                </c:pt>
                <c:pt idx="147">
                  <c:v>1.9977</c:v>
                </c:pt>
                <c:pt idx="148">
                  <c:v>2.0059</c:v>
                </c:pt>
                <c:pt idx="149">
                  <c:v>2.0143</c:v>
                </c:pt>
                <c:pt idx="150">
                  <c:v>2.0230999999999999</c:v>
                </c:pt>
                <c:pt idx="151">
                  <c:v>2.0312999999999999</c:v>
                </c:pt>
                <c:pt idx="152">
                  <c:v>2.0379999999999998</c:v>
                </c:pt>
                <c:pt idx="153">
                  <c:v>2.0468999999999999</c:v>
                </c:pt>
                <c:pt idx="154">
                  <c:v>2.0569000000000002</c:v>
                </c:pt>
                <c:pt idx="155">
                  <c:v>2.0640999999999998</c:v>
                </c:pt>
                <c:pt idx="156">
                  <c:v>2.0728</c:v>
                </c:pt>
                <c:pt idx="157">
                  <c:v>2.0798999999999999</c:v>
                </c:pt>
                <c:pt idx="158">
                  <c:v>2.0884999999999998</c:v>
                </c:pt>
                <c:pt idx="159">
                  <c:v>2.0977999999999999</c:v>
                </c:pt>
                <c:pt idx="160">
                  <c:v>2.1052</c:v>
                </c:pt>
                <c:pt idx="161">
                  <c:v>2.1120000000000001</c:v>
                </c:pt>
                <c:pt idx="162">
                  <c:v>2.1225999999999998</c:v>
                </c:pt>
                <c:pt idx="163">
                  <c:v>2.1301999999999999</c:v>
                </c:pt>
                <c:pt idx="164">
                  <c:v>2.1387</c:v>
                </c:pt>
                <c:pt idx="165">
                  <c:v>2.1457000000000002</c:v>
                </c:pt>
                <c:pt idx="166">
                  <c:v>2.1532</c:v>
                </c:pt>
                <c:pt idx="167">
                  <c:v>2.1608999999999998</c:v>
                </c:pt>
                <c:pt idx="168">
                  <c:v>2.1692</c:v>
                </c:pt>
                <c:pt idx="169">
                  <c:v>2.1774</c:v>
                </c:pt>
                <c:pt idx="170">
                  <c:v>2.1867000000000001</c:v>
                </c:pt>
                <c:pt idx="171">
                  <c:v>2.1943000000000001</c:v>
                </c:pt>
                <c:pt idx="172">
                  <c:v>2.2012999999999998</c:v>
                </c:pt>
                <c:pt idx="173">
                  <c:v>2.2086000000000001</c:v>
                </c:pt>
                <c:pt idx="174">
                  <c:v>2.2174</c:v>
                </c:pt>
                <c:pt idx="175">
                  <c:v>2.2227999999999999</c:v>
                </c:pt>
                <c:pt idx="176">
                  <c:v>2.2309999999999999</c:v>
                </c:pt>
                <c:pt idx="177">
                  <c:v>2.2393999999999998</c:v>
                </c:pt>
                <c:pt idx="178">
                  <c:v>2.2482000000000002</c:v>
                </c:pt>
                <c:pt idx="179">
                  <c:v>2.2553000000000001</c:v>
                </c:pt>
                <c:pt idx="180">
                  <c:v>2.262</c:v>
                </c:pt>
                <c:pt idx="181">
                  <c:v>2.2721</c:v>
                </c:pt>
                <c:pt idx="182">
                  <c:v>2.2797999999999998</c:v>
                </c:pt>
                <c:pt idx="183">
                  <c:v>2.2848000000000002</c:v>
                </c:pt>
                <c:pt idx="184">
                  <c:v>2.2919</c:v>
                </c:pt>
                <c:pt idx="185">
                  <c:v>2.3012999999999999</c:v>
                </c:pt>
                <c:pt idx="186">
                  <c:v>2.3092000000000001</c:v>
                </c:pt>
                <c:pt idx="187">
                  <c:v>2.3157000000000001</c:v>
                </c:pt>
                <c:pt idx="188">
                  <c:v>2.3252000000000002</c:v>
                </c:pt>
                <c:pt idx="189">
                  <c:v>2.3332999999999999</c:v>
                </c:pt>
                <c:pt idx="190">
                  <c:v>2.339</c:v>
                </c:pt>
                <c:pt idx="191">
                  <c:v>2.3462999999999998</c:v>
                </c:pt>
                <c:pt idx="192">
                  <c:v>2.3561999999999999</c:v>
                </c:pt>
                <c:pt idx="193">
                  <c:v>2.3626999999999998</c:v>
                </c:pt>
                <c:pt idx="194">
                  <c:v>2.3714</c:v>
                </c:pt>
                <c:pt idx="195">
                  <c:v>2.3755999999999999</c:v>
                </c:pt>
                <c:pt idx="196">
                  <c:v>2.3841999999999999</c:v>
                </c:pt>
                <c:pt idx="197">
                  <c:v>2.3915999999999999</c:v>
                </c:pt>
                <c:pt idx="198">
                  <c:v>2.3986000000000001</c:v>
                </c:pt>
                <c:pt idx="199">
                  <c:v>2.407</c:v>
                </c:pt>
                <c:pt idx="200">
                  <c:v>2.4137</c:v>
                </c:pt>
                <c:pt idx="201">
                  <c:v>2.4218999999999999</c:v>
                </c:pt>
                <c:pt idx="202">
                  <c:v>2.4291</c:v>
                </c:pt>
                <c:pt idx="203">
                  <c:v>2.4357000000000002</c:v>
                </c:pt>
                <c:pt idx="204">
                  <c:v>2.4422000000000001</c:v>
                </c:pt>
                <c:pt idx="205">
                  <c:v>2.4506000000000001</c:v>
                </c:pt>
                <c:pt idx="206">
                  <c:v>2.4569999999999999</c:v>
                </c:pt>
                <c:pt idx="207">
                  <c:v>2.4653999999999998</c:v>
                </c:pt>
                <c:pt idx="208">
                  <c:v>2.4727999999999999</c:v>
                </c:pt>
                <c:pt idx="209">
                  <c:v>2.4788999999999999</c:v>
                </c:pt>
                <c:pt idx="210">
                  <c:v>2.4857999999999998</c:v>
                </c:pt>
                <c:pt idx="211">
                  <c:v>2.4933999999999998</c:v>
                </c:pt>
                <c:pt idx="212">
                  <c:v>2.5</c:v>
                </c:pt>
                <c:pt idx="213">
                  <c:v>2.5084</c:v>
                </c:pt>
                <c:pt idx="214">
                  <c:v>2.5158999999999998</c:v>
                </c:pt>
                <c:pt idx="215">
                  <c:v>2.5240999999999998</c:v>
                </c:pt>
                <c:pt idx="216">
                  <c:v>2.5297999999999998</c:v>
                </c:pt>
                <c:pt idx="217">
                  <c:v>2.5364</c:v>
                </c:pt>
                <c:pt idx="218">
                  <c:v>2.5436999999999999</c:v>
                </c:pt>
                <c:pt idx="219">
                  <c:v>2.5510000000000002</c:v>
                </c:pt>
                <c:pt idx="220">
                  <c:v>2.5581</c:v>
                </c:pt>
                <c:pt idx="221">
                  <c:v>2.5640000000000001</c:v>
                </c:pt>
                <c:pt idx="222">
                  <c:v>2.5720999999999998</c:v>
                </c:pt>
                <c:pt idx="223">
                  <c:v>2.5790999999999999</c:v>
                </c:pt>
                <c:pt idx="224">
                  <c:v>2.5859999999999999</c:v>
                </c:pt>
                <c:pt idx="225">
                  <c:v>2.5920999999999998</c:v>
                </c:pt>
                <c:pt idx="226">
                  <c:v>2.6006999999999998</c:v>
                </c:pt>
                <c:pt idx="227">
                  <c:v>2.6063999999999998</c:v>
                </c:pt>
                <c:pt idx="228">
                  <c:v>2.6132</c:v>
                </c:pt>
                <c:pt idx="229">
                  <c:v>2.6200999999999999</c:v>
                </c:pt>
                <c:pt idx="230">
                  <c:v>2.6267999999999998</c:v>
                </c:pt>
                <c:pt idx="231">
                  <c:v>2.6353</c:v>
                </c:pt>
                <c:pt idx="232">
                  <c:v>2.6410999999999998</c:v>
                </c:pt>
                <c:pt idx="233">
                  <c:v>2.6495000000000002</c:v>
                </c:pt>
                <c:pt idx="234">
                  <c:v>2.6560000000000001</c:v>
                </c:pt>
                <c:pt idx="235">
                  <c:v>2.6642999999999999</c:v>
                </c:pt>
                <c:pt idx="236">
                  <c:v>2.6697000000000002</c:v>
                </c:pt>
                <c:pt idx="237">
                  <c:v>2.6772999999999998</c:v>
                </c:pt>
                <c:pt idx="238">
                  <c:v>2.6831999999999998</c:v>
                </c:pt>
                <c:pt idx="239">
                  <c:v>2.69</c:v>
                </c:pt>
                <c:pt idx="240">
                  <c:v>2.6968999999999999</c:v>
                </c:pt>
                <c:pt idx="241">
                  <c:v>2.7048999999999999</c:v>
                </c:pt>
                <c:pt idx="242">
                  <c:v>2.7101999999999999</c:v>
                </c:pt>
                <c:pt idx="243">
                  <c:v>2.7172000000000001</c:v>
                </c:pt>
                <c:pt idx="244">
                  <c:v>2.7242999999999999</c:v>
                </c:pt>
                <c:pt idx="245">
                  <c:v>2.7307000000000001</c:v>
                </c:pt>
                <c:pt idx="246">
                  <c:v>2.7374000000000001</c:v>
                </c:pt>
                <c:pt idx="247">
                  <c:v>2.7437</c:v>
                </c:pt>
                <c:pt idx="248">
                  <c:v>2.7517</c:v>
                </c:pt>
                <c:pt idx="249">
                  <c:v>2.7561</c:v>
                </c:pt>
                <c:pt idx="250">
                  <c:v>2.7652000000000001</c:v>
                </c:pt>
                <c:pt idx="251">
                  <c:v>2.7717999999999998</c:v>
                </c:pt>
                <c:pt idx="252">
                  <c:v>2.7791999999999999</c:v>
                </c:pt>
                <c:pt idx="253">
                  <c:v>2.7844000000000002</c:v>
                </c:pt>
                <c:pt idx="254">
                  <c:v>2.7909999999999999</c:v>
                </c:pt>
                <c:pt idx="255">
                  <c:v>2.7978000000000001</c:v>
                </c:pt>
                <c:pt idx="256">
                  <c:v>2.8048000000000002</c:v>
                </c:pt>
                <c:pt idx="257">
                  <c:v>2.8106</c:v>
                </c:pt>
                <c:pt idx="258">
                  <c:v>2.8186</c:v>
                </c:pt>
                <c:pt idx="259">
                  <c:v>2.8256999999999999</c:v>
                </c:pt>
                <c:pt idx="260">
                  <c:v>2.8309000000000002</c:v>
                </c:pt>
                <c:pt idx="261">
                  <c:v>2.8370000000000002</c:v>
                </c:pt>
                <c:pt idx="262">
                  <c:v>2.8452000000000002</c:v>
                </c:pt>
                <c:pt idx="263">
                  <c:v>2.8519000000000001</c:v>
                </c:pt>
                <c:pt idx="264">
                  <c:v>2.8578999999999999</c:v>
                </c:pt>
                <c:pt idx="265">
                  <c:v>2.8633000000000002</c:v>
                </c:pt>
                <c:pt idx="266">
                  <c:v>2.8694999999999999</c:v>
                </c:pt>
                <c:pt idx="267">
                  <c:v>2.8778999999999999</c:v>
                </c:pt>
                <c:pt idx="268">
                  <c:v>2.8835999999999999</c:v>
                </c:pt>
                <c:pt idx="269">
                  <c:v>2.89</c:v>
                </c:pt>
                <c:pt idx="270">
                  <c:v>2.8978000000000002</c:v>
                </c:pt>
                <c:pt idx="271">
                  <c:v>2.9026999999999998</c:v>
                </c:pt>
                <c:pt idx="272">
                  <c:v>2.9106000000000001</c:v>
                </c:pt>
                <c:pt idx="273">
                  <c:v>2.9157999999999999</c:v>
                </c:pt>
                <c:pt idx="274">
                  <c:v>2.9214000000000002</c:v>
                </c:pt>
                <c:pt idx="275">
                  <c:v>2.9297</c:v>
                </c:pt>
                <c:pt idx="276">
                  <c:v>2.9342999999999999</c:v>
                </c:pt>
                <c:pt idx="277">
                  <c:v>2.9413</c:v>
                </c:pt>
                <c:pt idx="278">
                  <c:v>2.948</c:v>
                </c:pt>
                <c:pt idx="279">
                  <c:v>2.9533999999999998</c:v>
                </c:pt>
                <c:pt idx="280">
                  <c:v>2.9613999999999998</c:v>
                </c:pt>
                <c:pt idx="281">
                  <c:v>2.9658000000000002</c:v>
                </c:pt>
                <c:pt idx="282">
                  <c:v>2.9748999999999999</c:v>
                </c:pt>
                <c:pt idx="283">
                  <c:v>2.9807000000000001</c:v>
                </c:pt>
                <c:pt idx="284">
                  <c:v>2.9870000000000001</c:v>
                </c:pt>
                <c:pt idx="285">
                  <c:v>2.9927999999999999</c:v>
                </c:pt>
                <c:pt idx="286">
                  <c:v>2.9984000000000002</c:v>
                </c:pt>
                <c:pt idx="287">
                  <c:v>3.0059999999999998</c:v>
                </c:pt>
                <c:pt idx="288">
                  <c:v>3.0123000000000002</c:v>
                </c:pt>
                <c:pt idx="289">
                  <c:v>3.0181</c:v>
                </c:pt>
                <c:pt idx="290">
                  <c:v>3.0242</c:v>
                </c:pt>
                <c:pt idx="291">
                  <c:v>3.0306000000000002</c:v>
                </c:pt>
                <c:pt idx="292">
                  <c:v>3.0373999999999999</c:v>
                </c:pt>
                <c:pt idx="293">
                  <c:v>3.0427</c:v>
                </c:pt>
                <c:pt idx="294">
                  <c:v>3.0499000000000001</c:v>
                </c:pt>
                <c:pt idx="295">
                  <c:v>3.056</c:v>
                </c:pt>
                <c:pt idx="296">
                  <c:v>3.0613999999999999</c:v>
                </c:pt>
                <c:pt idx="297">
                  <c:v>3.0666000000000002</c:v>
                </c:pt>
                <c:pt idx="298">
                  <c:v>3.0741000000000001</c:v>
                </c:pt>
                <c:pt idx="299">
                  <c:v>3.0788000000000002</c:v>
                </c:pt>
                <c:pt idx="300">
                  <c:v>3.0876000000000001</c:v>
                </c:pt>
                <c:pt idx="301">
                  <c:v>3.0914000000000001</c:v>
                </c:pt>
                <c:pt idx="302">
                  <c:v>3.0992999999999999</c:v>
                </c:pt>
                <c:pt idx="303">
                  <c:v>3.1063999999999998</c:v>
                </c:pt>
                <c:pt idx="304">
                  <c:v>3.1133999999999999</c:v>
                </c:pt>
                <c:pt idx="305">
                  <c:v>3.1168999999999998</c:v>
                </c:pt>
                <c:pt idx="306">
                  <c:v>3.1244000000000001</c:v>
                </c:pt>
                <c:pt idx="307">
                  <c:v>3.1301000000000001</c:v>
                </c:pt>
                <c:pt idx="308">
                  <c:v>3.1371000000000002</c:v>
                </c:pt>
                <c:pt idx="309">
                  <c:v>3.1410999999999998</c:v>
                </c:pt>
                <c:pt idx="310">
                  <c:v>3.1492</c:v>
                </c:pt>
                <c:pt idx="311">
                  <c:v>3.1543999999999999</c:v>
                </c:pt>
                <c:pt idx="312">
                  <c:v>3.1614</c:v>
                </c:pt>
                <c:pt idx="313">
                  <c:v>3.1678000000000002</c:v>
                </c:pt>
                <c:pt idx="314">
                  <c:v>3.1722000000000001</c:v>
                </c:pt>
                <c:pt idx="315">
                  <c:v>3.1785000000000001</c:v>
                </c:pt>
                <c:pt idx="316">
                  <c:v>3.1854</c:v>
                </c:pt>
                <c:pt idx="317">
                  <c:v>3.1905999999999999</c:v>
                </c:pt>
                <c:pt idx="318">
                  <c:v>3.1974999999999998</c:v>
                </c:pt>
                <c:pt idx="319">
                  <c:v>3.2039</c:v>
                </c:pt>
                <c:pt idx="320">
                  <c:v>3.2092999999999998</c:v>
                </c:pt>
              </c:numCache>
            </c:numRef>
          </c:xVal>
          <c:yVal>
            <c:numRef>
              <c:f>'[1]S.WB.2'!$D$7:$D$327</c:f>
              <c:numCache>
                <c:formatCode>General</c:formatCode>
                <c:ptCount val="321"/>
                <c:pt idx="0">
                  <c:v>-5.0000000000000001E-4</c:v>
                </c:pt>
                <c:pt idx="1">
                  <c:v>-1.55E-2</c:v>
                </c:pt>
                <c:pt idx="2">
                  <c:v>-6.4999999999999997E-3</c:v>
                </c:pt>
                <c:pt idx="3">
                  <c:v>8.0000000000000002E-3</c:v>
                </c:pt>
                <c:pt idx="4">
                  <c:v>-7.4999999999999997E-3</c:v>
                </c:pt>
                <c:pt idx="5">
                  <c:v>-2.1499999999999998E-2</c:v>
                </c:pt>
                <c:pt idx="6">
                  <c:v>8.0000000000000002E-3</c:v>
                </c:pt>
                <c:pt idx="7">
                  <c:v>-5.4999999999999997E-3</c:v>
                </c:pt>
                <c:pt idx="8">
                  <c:v>-1.95E-2</c:v>
                </c:pt>
                <c:pt idx="9">
                  <c:v>5.4999999999999997E-3</c:v>
                </c:pt>
                <c:pt idx="10">
                  <c:v>-7.0000000000000001E-3</c:v>
                </c:pt>
                <c:pt idx="11">
                  <c:v>3.3500000000000002E-2</c:v>
                </c:pt>
                <c:pt idx="12">
                  <c:v>4.4999999999999997E-3</c:v>
                </c:pt>
                <c:pt idx="13">
                  <c:v>3.85E-2</c:v>
                </c:pt>
                <c:pt idx="14">
                  <c:v>5.0500000000000003E-2</c:v>
                </c:pt>
                <c:pt idx="15">
                  <c:v>4.1500000000000002E-2</c:v>
                </c:pt>
                <c:pt idx="16">
                  <c:v>7.2499999999999995E-2</c:v>
                </c:pt>
                <c:pt idx="17">
                  <c:v>0.10199999999999999</c:v>
                </c:pt>
                <c:pt idx="18">
                  <c:v>8.6999999999999994E-2</c:v>
                </c:pt>
                <c:pt idx="19">
                  <c:v>0.14349999999999999</c:v>
                </c:pt>
                <c:pt idx="20">
                  <c:v>0.17499999999999999</c:v>
                </c:pt>
                <c:pt idx="21">
                  <c:v>0.17299999999999999</c:v>
                </c:pt>
                <c:pt idx="22">
                  <c:v>0.22850000000000001</c:v>
                </c:pt>
                <c:pt idx="23">
                  <c:v>0.28349999999999997</c:v>
                </c:pt>
                <c:pt idx="24">
                  <c:v>0.30499999999999999</c:v>
                </c:pt>
                <c:pt idx="25">
                  <c:v>0.35249999999999998</c:v>
                </c:pt>
                <c:pt idx="26">
                  <c:v>0.40400000000000003</c:v>
                </c:pt>
                <c:pt idx="27">
                  <c:v>0.434</c:v>
                </c:pt>
                <c:pt idx="28">
                  <c:v>0.495</c:v>
                </c:pt>
                <c:pt idx="29">
                  <c:v>0.5615</c:v>
                </c:pt>
                <c:pt idx="30">
                  <c:v>0.60399999999999998</c:v>
                </c:pt>
                <c:pt idx="31">
                  <c:v>0.66649999999999998</c:v>
                </c:pt>
                <c:pt idx="32">
                  <c:v>0.73899999999999999</c:v>
                </c:pt>
                <c:pt idx="33">
                  <c:v>0.82399999999999995</c:v>
                </c:pt>
                <c:pt idx="34">
                  <c:v>0.871</c:v>
                </c:pt>
                <c:pt idx="35">
                  <c:v>0.93600000000000005</c:v>
                </c:pt>
                <c:pt idx="36">
                  <c:v>1.02</c:v>
                </c:pt>
                <c:pt idx="37">
                  <c:v>1.0960000000000001</c:v>
                </c:pt>
                <c:pt idx="38">
                  <c:v>1.1519999999999999</c:v>
                </c:pt>
                <c:pt idx="39">
                  <c:v>1.244</c:v>
                </c:pt>
                <c:pt idx="40">
                  <c:v>1.3354999999999999</c:v>
                </c:pt>
                <c:pt idx="41">
                  <c:v>1.4015</c:v>
                </c:pt>
                <c:pt idx="42">
                  <c:v>1.4784999999999999</c:v>
                </c:pt>
                <c:pt idx="43">
                  <c:v>1.587</c:v>
                </c:pt>
                <c:pt idx="44">
                  <c:v>1.673</c:v>
                </c:pt>
                <c:pt idx="45">
                  <c:v>1.7464999999999999</c:v>
                </c:pt>
                <c:pt idx="46">
                  <c:v>1.841</c:v>
                </c:pt>
                <c:pt idx="47">
                  <c:v>1.952</c:v>
                </c:pt>
                <c:pt idx="48">
                  <c:v>2.0470000000000002</c:v>
                </c:pt>
                <c:pt idx="49">
                  <c:v>2.1274999999999999</c:v>
                </c:pt>
                <c:pt idx="50">
                  <c:v>2.2035</c:v>
                </c:pt>
                <c:pt idx="51">
                  <c:v>2.2949999999999999</c:v>
                </c:pt>
                <c:pt idx="52">
                  <c:v>2.3660000000000001</c:v>
                </c:pt>
                <c:pt idx="53">
                  <c:v>2.5049999999999999</c:v>
                </c:pt>
                <c:pt idx="54">
                  <c:v>2.6105</c:v>
                </c:pt>
                <c:pt idx="55">
                  <c:v>2.7160000000000002</c:v>
                </c:pt>
                <c:pt idx="56">
                  <c:v>2.7909999999999999</c:v>
                </c:pt>
                <c:pt idx="57">
                  <c:v>2.895</c:v>
                </c:pt>
                <c:pt idx="58">
                  <c:v>3.0065</c:v>
                </c:pt>
                <c:pt idx="59">
                  <c:v>3.1110000000000002</c:v>
                </c:pt>
                <c:pt idx="60">
                  <c:v>3.234</c:v>
                </c:pt>
                <c:pt idx="61">
                  <c:v>3.3210000000000002</c:v>
                </c:pt>
                <c:pt idx="62">
                  <c:v>3.3969999999999998</c:v>
                </c:pt>
                <c:pt idx="63">
                  <c:v>3.5394999999999999</c:v>
                </c:pt>
                <c:pt idx="64">
                  <c:v>3.6575000000000002</c:v>
                </c:pt>
                <c:pt idx="65">
                  <c:v>3.7229999999999999</c:v>
                </c:pt>
                <c:pt idx="66">
                  <c:v>3.8715000000000002</c:v>
                </c:pt>
                <c:pt idx="67">
                  <c:v>3.9725000000000001</c:v>
                </c:pt>
                <c:pt idx="68">
                  <c:v>4.0830000000000002</c:v>
                </c:pt>
                <c:pt idx="69">
                  <c:v>4.2060000000000004</c:v>
                </c:pt>
                <c:pt idx="70">
                  <c:v>4.2934999999999999</c:v>
                </c:pt>
                <c:pt idx="71">
                  <c:v>4.4279999999999999</c:v>
                </c:pt>
                <c:pt idx="72">
                  <c:v>4.5285000000000002</c:v>
                </c:pt>
                <c:pt idx="73">
                  <c:v>4.6470000000000002</c:v>
                </c:pt>
                <c:pt idx="74">
                  <c:v>4.7774999999999999</c:v>
                </c:pt>
                <c:pt idx="75">
                  <c:v>4.8624999999999998</c:v>
                </c:pt>
                <c:pt idx="76">
                  <c:v>4.9984999999999999</c:v>
                </c:pt>
                <c:pt idx="77">
                  <c:v>5.0910000000000002</c:v>
                </c:pt>
                <c:pt idx="78">
                  <c:v>5.2285000000000004</c:v>
                </c:pt>
                <c:pt idx="79">
                  <c:v>5.3654999999999999</c:v>
                </c:pt>
                <c:pt idx="80">
                  <c:v>5.4634999999999998</c:v>
                </c:pt>
                <c:pt idx="81">
                  <c:v>5.5839999999999996</c:v>
                </c:pt>
                <c:pt idx="82">
                  <c:v>5.6924999999999999</c:v>
                </c:pt>
                <c:pt idx="83">
                  <c:v>5.8304999999999998</c:v>
                </c:pt>
                <c:pt idx="84">
                  <c:v>5.9450000000000003</c:v>
                </c:pt>
                <c:pt idx="85">
                  <c:v>6.0774999999999997</c:v>
                </c:pt>
                <c:pt idx="86">
                  <c:v>6.2045000000000003</c:v>
                </c:pt>
                <c:pt idx="87">
                  <c:v>6.3285</c:v>
                </c:pt>
                <c:pt idx="88">
                  <c:v>6.4305000000000003</c:v>
                </c:pt>
                <c:pt idx="89">
                  <c:v>6.5570000000000004</c:v>
                </c:pt>
                <c:pt idx="90">
                  <c:v>6.6779999999999999</c:v>
                </c:pt>
                <c:pt idx="91">
                  <c:v>6.7910000000000004</c:v>
                </c:pt>
                <c:pt idx="92">
                  <c:v>6.9234999999999998</c:v>
                </c:pt>
                <c:pt idx="93">
                  <c:v>7.0430000000000001</c:v>
                </c:pt>
                <c:pt idx="94">
                  <c:v>7.1619999999999999</c:v>
                </c:pt>
                <c:pt idx="95">
                  <c:v>7.2915000000000001</c:v>
                </c:pt>
                <c:pt idx="96">
                  <c:v>7.4109999999999996</c:v>
                </c:pt>
                <c:pt idx="97">
                  <c:v>7.5484999999999998</c:v>
                </c:pt>
                <c:pt idx="98">
                  <c:v>7.6615000000000002</c:v>
                </c:pt>
                <c:pt idx="99">
                  <c:v>7.8014999999999999</c:v>
                </c:pt>
                <c:pt idx="100">
                  <c:v>7.9375</c:v>
                </c:pt>
                <c:pt idx="101">
                  <c:v>8.0775000000000006</c:v>
                </c:pt>
                <c:pt idx="102">
                  <c:v>8.1974999999999998</c:v>
                </c:pt>
                <c:pt idx="103">
                  <c:v>8.3330000000000002</c:v>
                </c:pt>
                <c:pt idx="104">
                  <c:v>8.4664999999999999</c:v>
                </c:pt>
                <c:pt idx="105">
                  <c:v>8.5905000000000005</c:v>
                </c:pt>
                <c:pt idx="106">
                  <c:v>8.7189999999999994</c:v>
                </c:pt>
                <c:pt idx="107">
                  <c:v>8.8510000000000009</c:v>
                </c:pt>
                <c:pt idx="108">
                  <c:v>8.9855</c:v>
                </c:pt>
                <c:pt idx="109">
                  <c:v>9.0969999999999995</c:v>
                </c:pt>
                <c:pt idx="110">
                  <c:v>9.2334999999999994</c:v>
                </c:pt>
                <c:pt idx="111">
                  <c:v>9.3699999999999992</c:v>
                </c:pt>
                <c:pt idx="112">
                  <c:v>9.4870000000000001</c:v>
                </c:pt>
                <c:pt idx="113">
                  <c:v>9.6280000000000001</c:v>
                </c:pt>
                <c:pt idx="114">
                  <c:v>9.7705000000000002</c:v>
                </c:pt>
                <c:pt idx="115">
                  <c:v>9.9064999999999994</c:v>
                </c:pt>
                <c:pt idx="116">
                  <c:v>10.039999999999999</c:v>
                </c:pt>
                <c:pt idx="117">
                  <c:v>10.170500000000001</c:v>
                </c:pt>
                <c:pt idx="118">
                  <c:v>10.2895</c:v>
                </c:pt>
                <c:pt idx="119">
                  <c:v>10.4255</c:v>
                </c:pt>
                <c:pt idx="120">
                  <c:v>10.5685</c:v>
                </c:pt>
                <c:pt idx="121">
                  <c:v>10.724500000000001</c:v>
                </c:pt>
                <c:pt idx="122">
                  <c:v>10.864000000000001</c:v>
                </c:pt>
                <c:pt idx="123">
                  <c:v>10.968999999999999</c:v>
                </c:pt>
                <c:pt idx="124">
                  <c:v>11.105499999999999</c:v>
                </c:pt>
                <c:pt idx="125">
                  <c:v>11.228</c:v>
                </c:pt>
                <c:pt idx="126">
                  <c:v>11.3795</c:v>
                </c:pt>
                <c:pt idx="127">
                  <c:v>11.537000000000001</c:v>
                </c:pt>
                <c:pt idx="128">
                  <c:v>11.663</c:v>
                </c:pt>
                <c:pt idx="129">
                  <c:v>11.816000000000001</c:v>
                </c:pt>
                <c:pt idx="130">
                  <c:v>11.936500000000001</c:v>
                </c:pt>
                <c:pt idx="131">
                  <c:v>12.0695</c:v>
                </c:pt>
                <c:pt idx="132">
                  <c:v>12.195</c:v>
                </c:pt>
                <c:pt idx="133">
                  <c:v>12.3285</c:v>
                </c:pt>
                <c:pt idx="134">
                  <c:v>12.4785</c:v>
                </c:pt>
                <c:pt idx="135">
                  <c:v>12.602499999999999</c:v>
                </c:pt>
                <c:pt idx="136">
                  <c:v>12.736000000000001</c:v>
                </c:pt>
                <c:pt idx="137">
                  <c:v>12.88</c:v>
                </c:pt>
                <c:pt idx="138">
                  <c:v>13.013999999999999</c:v>
                </c:pt>
                <c:pt idx="139">
                  <c:v>13.166</c:v>
                </c:pt>
                <c:pt idx="140">
                  <c:v>13.298999999999999</c:v>
                </c:pt>
                <c:pt idx="141">
                  <c:v>13.420500000000001</c:v>
                </c:pt>
                <c:pt idx="142">
                  <c:v>13.570499999999999</c:v>
                </c:pt>
                <c:pt idx="143">
                  <c:v>13.7135</c:v>
                </c:pt>
                <c:pt idx="144">
                  <c:v>13.868</c:v>
                </c:pt>
                <c:pt idx="145">
                  <c:v>14.007999999999999</c:v>
                </c:pt>
                <c:pt idx="146">
                  <c:v>14.138999999999999</c:v>
                </c:pt>
                <c:pt idx="147">
                  <c:v>14.2925</c:v>
                </c:pt>
                <c:pt idx="148">
                  <c:v>14.4115</c:v>
                </c:pt>
                <c:pt idx="149">
                  <c:v>14.587999999999999</c:v>
                </c:pt>
                <c:pt idx="150">
                  <c:v>14.7385</c:v>
                </c:pt>
                <c:pt idx="151">
                  <c:v>14.8725</c:v>
                </c:pt>
                <c:pt idx="152">
                  <c:v>14.9955</c:v>
                </c:pt>
                <c:pt idx="153">
                  <c:v>15.137499999999999</c:v>
                </c:pt>
                <c:pt idx="154">
                  <c:v>15.292</c:v>
                </c:pt>
                <c:pt idx="155">
                  <c:v>15.432</c:v>
                </c:pt>
                <c:pt idx="156">
                  <c:v>15.589499999999999</c:v>
                </c:pt>
                <c:pt idx="157">
                  <c:v>15.734</c:v>
                </c:pt>
                <c:pt idx="158">
                  <c:v>15.872</c:v>
                </c:pt>
                <c:pt idx="159">
                  <c:v>16.018000000000001</c:v>
                </c:pt>
                <c:pt idx="160">
                  <c:v>16.155000000000001</c:v>
                </c:pt>
                <c:pt idx="161">
                  <c:v>16.295500000000001</c:v>
                </c:pt>
                <c:pt idx="162">
                  <c:v>16.452500000000001</c:v>
                </c:pt>
                <c:pt idx="163">
                  <c:v>16.597000000000001</c:v>
                </c:pt>
                <c:pt idx="164">
                  <c:v>16.734000000000002</c:v>
                </c:pt>
                <c:pt idx="165">
                  <c:v>16.855499999999999</c:v>
                </c:pt>
                <c:pt idx="166">
                  <c:v>17.007000000000001</c:v>
                </c:pt>
                <c:pt idx="167">
                  <c:v>17.143000000000001</c:v>
                </c:pt>
                <c:pt idx="168">
                  <c:v>17.292999999999999</c:v>
                </c:pt>
                <c:pt idx="169">
                  <c:v>17.434999999999999</c:v>
                </c:pt>
                <c:pt idx="170">
                  <c:v>17.571999999999999</c:v>
                </c:pt>
                <c:pt idx="171">
                  <c:v>17.742000000000001</c:v>
                </c:pt>
                <c:pt idx="172">
                  <c:v>17.882000000000001</c:v>
                </c:pt>
                <c:pt idx="173">
                  <c:v>18.0275</c:v>
                </c:pt>
                <c:pt idx="174">
                  <c:v>18.170500000000001</c:v>
                </c:pt>
                <c:pt idx="175">
                  <c:v>18.306999999999999</c:v>
                </c:pt>
                <c:pt idx="176">
                  <c:v>18.454999999999998</c:v>
                </c:pt>
                <c:pt idx="177">
                  <c:v>18.605499999999999</c:v>
                </c:pt>
                <c:pt idx="178">
                  <c:v>18.7685</c:v>
                </c:pt>
                <c:pt idx="179">
                  <c:v>18.913499999999999</c:v>
                </c:pt>
                <c:pt idx="180">
                  <c:v>19.065000000000001</c:v>
                </c:pt>
                <c:pt idx="181">
                  <c:v>19.2285</c:v>
                </c:pt>
                <c:pt idx="182">
                  <c:v>19.361499999999999</c:v>
                </c:pt>
                <c:pt idx="183">
                  <c:v>19.5185</c:v>
                </c:pt>
                <c:pt idx="184">
                  <c:v>19.648</c:v>
                </c:pt>
                <c:pt idx="185">
                  <c:v>19.8</c:v>
                </c:pt>
                <c:pt idx="186">
                  <c:v>19.957000000000001</c:v>
                </c:pt>
                <c:pt idx="187">
                  <c:v>20.1035</c:v>
                </c:pt>
                <c:pt idx="188">
                  <c:v>20.251999999999999</c:v>
                </c:pt>
                <c:pt idx="189">
                  <c:v>20.4055</c:v>
                </c:pt>
                <c:pt idx="190">
                  <c:v>20.55</c:v>
                </c:pt>
                <c:pt idx="191">
                  <c:v>20.702000000000002</c:v>
                </c:pt>
                <c:pt idx="192">
                  <c:v>20.845500000000001</c:v>
                </c:pt>
                <c:pt idx="193">
                  <c:v>20.997</c:v>
                </c:pt>
                <c:pt idx="194">
                  <c:v>21.146999999999998</c:v>
                </c:pt>
                <c:pt idx="195">
                  <c:v>21.291499999999999</c:v>
                </c:pt>
                <c:pt idx="196">
                  <c:v>21.44</c:v>
                </c:pt>
                <c:pt idx="197">
                  <c:v>21.582000000000001</c:v>
                </c:pt>
                <c:pt idx="198">
                  <c:v>21.722999999999999</c:v>
                </c:pt>
                <c:pt idx="199">
                  <c:v>21.875</c:v>
                </c:pt>
                <c:pt idx="200">
                  <c:v>22.038499999999999</c:v>
                </c:pt>
                <c:pt idx="201">
                  <c:v>22.187000000000001</c:v>
                </c:pt>
                <c:pt idx="202">
                  <c:v>22.351500000000001</c:v>
                </c:pt>
                <c:pt idx="203">
                  <c:v>22.506</c:v>
                </c:pt>
                <c:pt idx="204">
                  <c:v>22.635999999999999</c:v>
                </c:pt>
                <c:pt idx="205">
                  <c:v>22.763999999999999</c:v>
                </c:pt>
                <c:pt idx="206">
                  <c:v>22.9085</c:v>
                </c:pt>
                <c:pt idx="207">
                  <c:v>23.078499999999998</c:v>
                </c:pt>
                <c:pt idx="208">
                  <c:v>23.2395</c:v>
                </c:pt>
                <c:pt idx="209">
                  <c:v>23.389500000000002</c:v>
                </c:pt>
                <c:pt idx="210">
                  <c:v>23.5565</c:v>
                </c:pt>
                <c:pt idx="211">
                  <c:v>23.699000000000002</c:v>
                </c:pt>
                <c:pt idx="212">
                  <c:v>23.834</c:v>
                </c:pt>
                <c:pt idx="213">
                  <c:v>23.975999999999999</c:v>
                </c:pt>
                <c:pt idx="214">
                  <c:v>24.1295</c:v>
                </c:pt>
                <c:pt idx="215">
                  <c:v>24.2865</c:v>
                </c:pt>
                <c:pt idx="216">
                  <c:v>24.426500000000001</c:v>
                </c:pt>
                <c:pt idx="217">
                  <c:v>24.583500000000001</c:v>
                </c:pt>
                <c:pt idx="218">
                  <c:v>24.714500000000001</c:v>
                </c:pt>
                <c:pt idx="219">
                  <c:v>24.885999999999999</c:v>
                </c:pt>
                <c:pt idx="220">
                  <c:v>25.0365</c:v>
                </c:pt>
                <c:pt idx="221">
                  <c:v>25.202500000000001</c:v>
                </c:pt>
                <c:pt idx="222">
                  <c:v>25.355</c:v>
                </c:pt>
                <c:pt idx="223">
                  <c:v>25.476500000000001</c:v>
                </c:pt>
                <c:pt idx="224">
                  <c:v>25.654499999999999</c:v>
                </c:pt>
                <c:pt idx="225">
                  <c:v>25.808</c:v>
                </c:pt>
                <c:pt idx="226">
                  <c:v>25.976500000000001</c:v>
                </c:pt>
                <c:pt idx="227">
                  <c:v>26.125499999999999</c:v>
                </c:pt>
                <c:pt idx="228">
                  <c:v>26.2745</c:v>
                </c:pt>
                <c:pt idx="229">
                  <c:v>26.413</c:v>
                </c:pt>
                <c:pt idx="230">
                  <c:v>26.5685</c:v>
                </c:pt>
                <c:pt idx="231">
                  <c:v>26.724499999999999</c:v>
                </c:pt>
                <c:pt idx="232">
                  <c:v>26.8795</c:v>
                </c:pt>
                <c:pt idx="233">
                  <c:v>27.035</c:v>
                </c:pt>
                <c:pt idx="234">
                  <c:v>27.191500000000001</c:v>
                </c:pt>
                <c:pt idx="235">
                  <c:v>27.344999999999999</c:v>
                </c:pt>
                <c:pt idx="236">
                  <c:v>27.487500000000001</c:v>
                </c:pt>
                <c:pt idx="237">
                  <c:v>27.657499999999999</c:v>
                </c:pt>
                <c:pt idx="238">
                  <c:v>27.807500000000001</c:v>
                </c:pt>
                <c:pt idx="239">
                  <c:v>27.963000000000001</c:v>
                </c:pt>
                <c:pt idx="240">
                  <c:v>28.125499999999999</c:v>
                </c:pt>
                <c:pt idx="241">
                  <c:v>28.2715</c:v>
                </c:pt>
                <c:pt idx="242">
                  <c:v>28.434999999999999</c:v>
                </c:pt>
                <c:pt idx="243">
                  <c:v>28.601500000000001</c:v>
                </c:pt>
                <c:pt idx="244">
                  <c:v>28.762</c:v>
                </c:pt>
                <c:pt idx="245">
                  <c:v>28.893000000000001</c:v>
                </c:pt>
                <c:pt idx="246">
                  <c:v>29.046500000000002</c:v>
                </c:pt>
                <c:pt idx="247">
                  <c:v>29.227499999999999</c:v>
                </c:pt>
                <c:pt idx="248">
                  <c:v>29.372499999999999</c:v>
                </c:pt>
                <c:pt idx="249">
                  <c:v>29.518999999999998</c:v>
                </c:pt>
                <c:pt idx="250">
                  <c:v>29.673500000000001</c:v>
                </c:pt>
                <c:pt idx="251">
                  <c:v>29.815000000000001</c:v>
                </c:pt>
                <c:pt idx="252">
                  <c:v>30.003</c:v>
                </c:pt>
                <c:pt idx="253">
                  <c:v>30.157</c:v>
                </c:pt>
                <c:pt idx="254">
                  <c:v>30.293500000000002</c:v>
                </c:pt>
                <c:pt idx="255">
                  <c:v>30.440999999999999</c:v>
                </c:pt>
                <c:pt idx="256">
                  <c:v>30.589500000000001</c:v>
                </c:pt>
                <c:pt idx="257">
                  <c:v>30.773</c:v>
                </c:pt>
                <c:pt idx="258">
                  <c:v>30.937999999999999</c:v>
                </c:pt>
                <c:pt idx="259">
                  <c:v>31.079000000000001</c:v>
                </c:pt>
                <c:pt idx="260">
                  <c:v>31.23</c:v>
                </c:pt>
                <c:pt idx="261">
                  <c:v>31.395499999999998</c:v>
                </c:pt>
                <c:pt idx="262">
                  <c:v>31.529</c:v>
                </c:pt>
                <c:pt idx="263">
                  <c:v>31.693000000000001</c:v>
                </c:pt>
                <c:pt idx="264">
                  <c:v>31.886500000000002</c:v>
                </c:pt>
                <c:pt idx="265">
                  <c:v>32.006500000000003</c:v>
                </c:pt>
                <c:pt idx="266">
                  <c:v>32.164499999999997</c:v>
                </c:pt>
                <c:pt idx="267">
                  <c:v>32.343000000000004</c:v>
                </c:pt>
                <c:pt idx="268">
                  <c:v>32.466000000000001</c:v>
                </c:pt>
                <c:pt idx="269">
                  <c:v>32.655500000000004</c:v>
                </c:pt>
                <c:pt idx="270">
                  <c:v>32.808500000000002</c:v>
                </c:pt>
                <c:pt idx="271">
                  <c:v>32.951999999999998</c:v>
                </c:pt>
                <c:pt idx="272">
                  <c:v>33.125500000000002</c:v>
                </c:pt>
                <c:pt idx="273">
                  <c:v>33.294499999999999</c:v>
                </c:pt>
                <c:pt idx="274">
                  <c:v>33.4435</c:v>
                </c:pt>
                <c:pt idx="275">
                  <c:v>33.583500000000001</c:v>
                </c:pt>
                <c:pt idx="276">
                  <c:v>33.716500000000003</c:v>
                </c:pt>
                <c:pt idx="277">
                  <c:v>33.899000000000001</c:v>
                </c:pt>
                <c:pt idx="278">
                  <c:v>34.058</c:v>
                </c:pt>
                <c:pt idx="279">
                  <c:v>34.240499999999997</c:v>
                </c:pt>
                <c:pt idx="280">
                  <c:v>34.356000000000002</c:v>
                </c:pt>
                <c:pt idx="281">
                  <c:v>34.545000000000002</c:v>
                </c:pt>
                <c:pt idx="282">
                  <c:v>34.706499999999998</c:v>
                </c:pt>
                <c:pt idx="283">
                  <c:v>34.868000000000002</c:v>
                </c:pt>
                <c:pt idx="284">
                  <c:v>35.032499999999999</c:v>
                </c:pt>
                <c:pt idx="285">
                  <c:v>35.171500000000002</c:v>
                </c:pt>
                <c:pt idx="286">
                  <c:v>35.322000000000003</c:v>
                </c:pt>
                <c:pt idx="287">
                  <c:v>35.478999999999999</c:v>
                </c:pt>
                <c:pt idx="288">
                  <c:v>35.643000000000001</c:v>
                </c:pt>
                <c:pt idx="289">
                  <c:v>35.819499999999998</c:v>
                </c:pt>
                <c:pt idx="290">
                  <c:v>35.984000000000002</c:v>
                </c:pt>
                <c:pt idx="291">
                  <c:v>36.133000000000003</c:v>
                </c:pt>
                <c:pt idx="292">
                  <c:v>36.304000000000002</c:v>
                </c:pt>
                <c:pt idx="293">
                  <c:v>36.430999999999997</c:v>
                </c:pt>
                <c:pt idx="294">
                  <c:v>36.618000000000002</c:v>
                </c:pt>
                <c:pt idx="295">
                  <c:v>36.774000000000001</c:v>
                </c:pt>
                <c:pt idx="296">
                  <c:v>36.917499999999997</c:v>
                </c:pt>
                <c:pt idx="297">
                  <c:v>37.0655</c:v>
                </c:pt>
                <c:pt idx="298">
                  <c:v>37.232999999999997</c:v>
                </c:pt>
                <c:pt idx="299">
                  <c:v>37.395499999999998</c:v>
                </c:pt>
                <c:pt idx="300">
                  <c:v>37.5625</c:v>
                </c:pt>
                <c:pt idx="301">
                  <c:v>37.719000000000001</c:v>
                </c:pt>
                <c:pt idx="302">
                  <c:v>37.886499999999998</c:v>
                </c:pt>
                <c:pt idx="303">
                  <c:v>38.015999999999998</c:v>
                </c:pt>
                <c:pt idx="304">
                  <c:v>38.192500000000003</c:v>
                </c:pt>
                <c:pt idx="305">
                  <c:v>38.372500000000002</c:v>
                </c:pt>
                <c:pt idx="306">
                  <c:v>38.519500000000001</c:v>
                </c:pt>
                <c:pt idx="307">
                  <c:v>38.671500000000002</c:v>
                </c:pt>
                <c:pt idx="308">
                  <c:v>38.859499999999997</c:v>
                </c:pt>
                <c:pt idx="309">
                  <c:v>38.985500000000002</c:v>
                </c:pt>
                <c:pt idx="310">
                  <c:v>39.158499999999997</c:v>
                </c:pt>
                <c:pt idx="311">
                  <c:v>39.333500000000001</c:v>
                </c:pt>
                <c:pt idx="312">
                  <c:v>39.469499999999996</c:v>
                </c:pt>
                <c:pt idx="313">
                  <c:v>39.628500000000003</c:v>
                </c:pt>
                <c:pt idx="314">
                  <c:v>39.8125</c:v>
                </c:pt>
                <c:pt idx="315">
                  <c:v>39.958500000000001</c:v>
                </c:pt>
                <c:pt idx="316">
                  <c:v>40.118499999999997</c:v>
                </c:pt>
                <c:pt idx="317">
                  <c:v>40.282499999999999</c:v>
                </c:pt>
                <c:pt idx="318">
                  <c:v>40.476500000000001</c:v>
                </c:pt>
                <c:pt idx="319">
                  <c:v>40.612499999999997</c:v>
                </c:pt>
                <c:pt idx="320">
                  <c:v>40.75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62-4301-BBE7-6359CF07D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36927"/>
        <c:axId val="1151036095"/>
      </c:scatterChart>
      <c:valAx>
        <c:axId val="11510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151036095"/>
        <c:crosses val="autoZero"/>
        <c:crossBetween val="midCat"/>
        <c:majorUnit val="0.5"/>
      </c:valAx>
      <c:valAx>
        <c:axId val="1151036095"/>
        <c:scaling>
          <c:orientation val="minMax"/>
          <c:max val="4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151036927"/>
        <c:crosses val="autoZero"/>
        <c:crossBetween val="midCat"/>
      </c:valAx>
      <c:spPr>
        <a:solidFill>
          <a:schemeClr val="bg1"/>
        </a:solidFill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447541738384687"/>
          <c:y val="3.7420131400772362E-2"/>
          <c:w val="0.13164078931615217"/>
          <c:h val="0.32641423284693294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214313</xdr:colOff>
      <xdr:row>9</xdr:row>
      <xdr:rowOff>61912</xdr:rowOff>
    </xdr:from>
    <xdr:to>
      <xdr:col>32</xdr:col>
      <xdr:colOff>23812</xdr:colOff>
      <xdr:row>45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600634</xdr:colOff>
      <xdr:row>11</xdr:row>
      <xdr:rowOff>160804</xdr:rowOff>
    </xdr:from>
    <xdr:to>
      <xdr:col>23</xdr:col>
      <xdr:colOff>410134</xdr:colOff>
      <xdr:row>48</xdr:row>
      <xdr:rowOff>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1500User/Desktop/BismuthDi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1"/>
      <sheetName val="L7"/>
      <sheetName val="L5"/>
      <sheetName val="L4"/>
      <sheetName val="L3"/>
      <sheetName val="S.WB.5"/>
      <sheetName val="S.WB.6"/>
      <sheetName val="S.WB.4"/>
      <sheetName val="S.WB.3"/>
      <sheetName val="S.WB.2"/>
      <sheetName val="S.WB.1"/>
      <sheetName val="L1"/>
      <sheetName val="L2"/>
      <sheetName val="LM-Solder-Bismuth-Top (2)"/>
      <sheetName val="LM-Solder-Bismuth-Top"/>
      <sheetName val="SnPb"/>
      <sheetName val="Bismuth"/>
      <sheetName val="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C7">
            <v>5.8999999999999999E-3</v>
          </cell>
          <cell r="D7">
            <v>-5.0000000000000001E-4</v>
          </cell>
          <cell r="G7">
            <v>4.7999999999999996E-3</v>
          </cell>
          <cell r="H7">
            <v>-5.0000000000000001E-3</v>
          </cell>
          <cell r="K7">
            <v>4.4000000000000003E-3</v>
          </cell>
          <cell r="L7">
            <v>-2.75E-2</v>
          </cell>
          <cell r="O7">
            <v>6.1999999999999998E-3</v>
          </cell>
          <cell r="P7">
            <v>-3.5000000000000001E-3</v>
          </cell>
          <cell r="S7">
            <v>4.3E-3</v>
          </cell>
          <cell r="T7">
            <v>-1.2999999999999999E-2</v>
          </cell>
          <cell r="W7">
            <v>5.3E-3</v>
          </cell>
          <cell r="X7">
            <v>-1.2500000000000001E-2</v>
          </cell>
          <cell r="AA7">
            <v>4.3E-3</v>
          </cell>
          <cell r="AB7">
            <v>1.15E-2</v>
          </cell>
        </row>
        <row r="8">
          <cell r="C8">
            <v>2.8000000000000001E-2</v>
          </cell>
          <cell r="D8">
            <v>-1.55E-2</v>
          </cell>
          <cell r="G8">
            <v>3.0200000000000001E-2</v>
          </cell>
          <cell r="H8">
            <v>-2E-3</v>
          </cell>
          <cell r="K8">
            <v>3.0700000000000002E-2</v>
          </cell>
          <cell r="L8">
            <v>-2.35E-2</v>
          </cell>
          <cell r="O8">
            <v>2.8000000000000001E-2</v>
          </cell>
          <cell r="P8">
            <v>-2.9499999999999998E-2</v>
          </cell>
          <cell r="S8">
            <v>2.98E-2</v>
          </cell>
          <cell r="T8">
            <v>6.0000000000000001E-3</v>
          </cell>
          <cell r="W8">
            <v>2.8799999999999999E-2</v>
          </cell>
          <cell r="X8">
            <v>-2.0500000000000001E-2</v>
          </cell>
          <cell r="AA8">
            <v>3.0800000000000001E-2</v>
          </cell>
          <cell r="AB8">
            <v>-1.6500000000000001E-2</v>
          </cell>
        </row>
        <row r="9">
          <cell r="C9">
            <v>5.4899999999999997E-2</v>
          </cell>
          <cell r="D9">
            <v>-6.4999999999999997E-3</v>
          </cell>
          <cell r="G9">
            <v>5.4100000000000002E-2</v>
          </cell>
          <cell r="H9">
            <v>-2.6499999999999999E-2</v>
          </cell>
          <cell r="K9">
            <v>5.5300000000000002E-2</v>
          </cell>
          <cell r="L9">
            <v>1.2500000000000001E-2</v>
          </cell>
          <cell r="O9">
            <v>5.3699999999999998E-2</v>
          </cell>
          <cell r="P9">
            <v>-1.4500000000000001E-2</v>
          </cell>
          <cell r="S9">
            <v>5.3100000000000001E-2</v>
          </cell>
          <cell r="T9">
            <v>-1.8499999999999999E-2</v>
          </cell>
          <cell r="W9">
            <v>5.3699999999999998E-2</v>
          </cell>
          <cell r="X9">
            <v>-3.15E-2</v>
          </cell>
          <cell r="AA9">
            <v>5.4399999999999997E-2</v>
          </cell>
          <cell r="AB9">
            <v>-2.1499999999999998E-2</v>
          </cell>
        </row>
        <row r="10">
          <cell r="C10">
            <v>7.8399999999999997E-2</v>
          </cell>
          <cell r="D10">
            <v>8.0000000000000002E-3</v>
          </cell>
          <cell r="G10">
            <v>7.8799999999999995E-2</v>
          </cell>
          <cell r="H10">
            <v>1.2500000000000001E-2</v>
          </cell>
          <cell r="K10">
            <v>7.8799999999999995E-2</v>
          </cell>
          <cell r="L10">
            <v>-6.4999999999999997E-3</v>
          </cell>
          <cell r="O10">
            <v>7.8899999999999998E-2</v>
          </cell>
          <cell r="P10">
            <v>-3.0000000000000001E-3</v>
          </cell>
          <cell r="S10">
            <v>7.85E-2</v>
          </cell>
          <cell r="T10">
            <v>2E-3</v>
          </cell>
          <cell r="W10">
            <v>7.8100000000000003E-2</v>
          </cell>
          <cell r="X10">
            <v>-1.6500000000000001E-2</v>
          </cell>
          <cell r="AA10">
            <v>7.9200000000000007E-2</v>
          </cell>
          <cell r="AB10">
            <v>-0.01</v>
          </cell>
        </row>
        <row r="11">
          <cell r="C11">
            <v>0.10440000000000001</v>
          </cell>
          <cell r="D11">
            <v>-7.4999999999999997E-3</v>
          </cell>
          <cell r="G11">
            <v>0.1018</v>
          </cell>
          <cell r="H11">
            <v>-0.03</v>
          </cell>
          <cell r="K11">
            <v>0.1045</v>
          </cell>
          <cell r="L11">
            <v>-2.1499999999999998E-2</v>
          </cell>
          <cell r="O11">
            <v>0.1028</v>
          </cell>
          <cell r="P11">
            <v>7.0000000000000001E-3</v>
          </cell>
          <cell r="S11">
            <v>0.1047</v>
          </cell>
          <cell r="T11">
            <v>-1.6500000000000001E-2</v>
          </cell>
          <cell r="W11">
            <v>0.1038</v>
          </cell>
          <cell r="X11">
            <v>-2.0500000000000001E-2</v>
          </cell>
          <cell r="AA11">
            <v>0.1055</v>
          </cell>
          <cell r="AB11">
            <v>-1.0500000000000001E-2</v>
          </cell>
        </row>
        <row r="12">
          <cell r="C12">
            <v>0.12839999999999999</v>
          </cell>
          <cell r="D12">
            <v>-2.1499999999999998E-2</v>
          </cell>
          <cell r="G12">
            <v>0.12870000000000001</v>
          </cell>
          <cell r="H12">
            <v>8.0000000000000002E-3</v>
          </cell>
          <cell r="K12">
            <v>0.12839999999999999</v>
          </cell>
          <cell r="L12">
            <v>-1.0999999999999999E-2</v>
          </cell>
          <cell r="O12">
            <v>0.1298</v>
          </cell>
          <cell r="P12">
            <v>7.4999999999999997E-3</v>
          </cell>
          <cell r="S12">
            <v>0.12920000000000001</v>
          </cell>
          <cell r="T12">
            <v>1.6500000000000001E-2</v>
          </cell>
          <cell r="W12">
            <v>0.1295</v>
          </cell>
          <cell r="X12">
            <v>-1.6500000000000001E-2</v>
          </cell>
          <cell r="AA12">
            <v>0.12859999999999999</v>
          </cell>
          <cell r="AB12">
            <v>-1.9E-2</v>
          </cell>
        </row>
        <row r="13">
          <cell r="C13">
            <v>0.1542</v>
          </cell>
          <cell r="D13">
            <v>8.0000000000000002E-3</v>
          </cell>
          <cell r="G13">
            <v>0.154</v>
          </cell>
          <cell r="H13">
            <v>-2.5999999999999999E-2</v>
          </cell>
          <cell r="K13">
            <v>0.15359999999999999</v>
          </cell>
          <cell r="L13">
            <v>3.5000000000000001E-3</v>
          </cell>
          <cell r="O13">
            <v>0.15409999999999999</v>
          </cell>
          <cell r="P13">
            <v>7.4999999999999997E-3</v>
          </cell>
          <cell r="S13">
            <v>0.153</v>
          </cell>
          <cell r="T13">
            <v>-0.02</v>
          </cell>
          <cell r="W13">
            <v>0.15379999999999999</v>
          </cell>
          <cell r="X13">
            <v>-3.5000000000000001E-3</v>
          </cell>
          <cell r="AA13">
            <v>0.15329999999999999</v>
          </cell>
          <cell r="AB13">
            <v>-6.4999999999999997E-3</v>
          </cell>
        </row>
        <row r="14">
          <cell r="C14">
            <v>0.1782</v>
          </cell>
          <cell r="D14">
            <v>-5.4999999999999997E-3</v>
          </cell>
          <cell r="G14">
            <v>0.17879999999999999</v>
          </cell>
          <cell r="H14">
            <v>7.0000000000000001E-3</v>
          </cell>
          <cell r="K14">
            <v>0.17929999999999999</v>
          </cell>
          <cell r="L14">
            <v>4.0000000000000001E-3</v>
          </cell>
          <cell r="O14">
            <v>0.17860000000000001</v>
          </cell>
          <cell r="P14">
            <v>1.0500000000000001E-2</v>
          </cell>
          <cell r="S14">
            <v>0.1784</v>
          </cell>
          <cell r="T14">
            <v>2E-3</v>
          </cell>
          <cell r="W14">
            <v>0.18049999999999999</v>
          </cell>
          <cell r="X14">
            <v>-1.55E-2</v>
          </cell>
          <cell r="AA14">
            <v>0.17979999999999999</v>
          </cell>
          <cell r="AB14">
            <v>-4.0000000000000001E-3</v>
          </cell>
        </row>
        <row r="15">
          <cell r="C15">
            <v>0.2024</v>
          </cell>
          <cell r="D15">
            <v>-1.95E-2</v>
          </cell>
          <cell r="G15">
            <v>0.2036</v>
          </cell>
          <cell r="H15">
            <v>-6.0000000000000001E-3</v>
          </cell>
          <cell r="K15">
            <v>0.20399999999999999</v>
          </cell>
          <cell r="L15">
            <v>5.4999999999999997E-3</v>
          </cell>
          <cell r="O15">
            <v>0.2031</v>
          </cell>
          <cell r="P15">
            <v>1.2E-2</v>
          </cell>
          <cell r="S15">
            <v>0.20349999999999999</v>
          </cell>
          <cell r="T15">
            <v>-2.2499999999999999E-2</v>
          </cell>
          <cell r="W15">
            <v>0.20399999999999999</v>
          </cell>
          <cell r="X15">
            <v>-6.4999999999999997E-3</v>
          </cell>
          <cell r="AA15">
            <v>0.2041</v>
          </cell>
          <cell r="AB15">
            <v>-2.5499999999999998E-2</v>
          </cell>
        </row>
        <row r="16">
          <cell r="C16">
            <v>0.22770000000000001</v>
          </cell>
          <cell r="D16">
            <v>5.4999999999999997E-3</v>
          </cell>
          <cell r="G16">
            <v>0.22919999999999999</v>
          </cell>
          <cell r="H16">
            <v>-2.35E-2</v>
          </cell>
          <cell r="K16">
            <v>0.22939999999999999</v>
          </cell>
          <cell r="L16">
            <v>-6.0000000000000001E-3</v>
          </cell>
          <cell r="O16">
            <v>0.2296</v>
          </cell>
          <cell r="P16">
            <v>2.3E-2</v>
          </cell>
          <cell r="S16">
            <v>0.22839999999999999</v>
          </cell>
          <cell r="T16">
            <v>1E-3</v>
          </cell>
          <cell r="W16">
            <v>0.22969999999999999</v>
          </cell>
          <cell r="X16">
            <v>-2.8500000000000001E-2</v>
          </cell>
          <cell r="AA16">
            <v>0.22750000000000001</v>
          </cell>
          <cell r="AB16">
            <v>0</v>
          </cell>
        </row>
        <row r="17">
          <cell r="C17">
            <v>0.25140000000000001</v>
          </cell>
          <cell r="D17">
            <v>-7.0000000000000001E-3</v>
          </cell>
          <cell r="G17">
            <v>0.25319999999999998</v>
          </cell>
          <cell r="H17">
            <v>-1.4999999999999999E-2</v>
          </cell>
          <cell r="K17">
            <v>0.25280000000000002</v>
          </cell>
          <cell r="L17">
            <v>-1.4999999999999999E-2</v>
          </cell>
          <cell r="O17">
            <v>0.25490000000000002</v>
          </cell>
          <cell r="P17">
            <v>-5.0000000000000001E-4</v>
          </cell>
          <cell r="S17">
            <v>0.25309999999999999</v>
          </cell>
          <cell r="T17">
            <v>3.0000000000000001E-3</v>
          </cell>
          <cell r="W17">
            <v>0.2525</v>
          </cell>
          <cell r="X17">
            <v>-0.02</v>
          </cell>
          <cell r="AA17">
            <v>0.25440000000000002</v>
          </cell>
          <cell r="AB17">
            <v>-9.4999999999999998E-3</v>
          </cell>
        </row>
        <row r="18">
          <cell r="C18">
            <v>0.27650000000000002</v>
          </cell>
          <cell r="D18">
            <v>3.3500000000000002E-2</v>
          </cell>
          <cell r="G18">
            <v>0.27939999999999998</v>
          </cell>
          <cell r="H18">
            <v>4.0000000000000001E-3</v>
          </cell>
          <cell r="K18">
            <v>0.28000000000000003</v>
          </cell>
          <cell r="L18">
            <v>-7.4999999999999997E-3</v>
          </cell>
          <cell r="O18">
            <v>0.27729999999999999</v>
          </cell>
          <cell r="P18">
            <v>1.2999999999999999E-2</v>
          </cell>
          <cell r="S18">
            <v>0.27639999999999998</v>
          </cell>
          <cell r="T18">
            <v>-1.9E-2</v>
          </cell>
          <cell r="W18">
            <v>0.27829999999999999</v>
          </cell>
          <cell r="X18">
            <v>-2.0500000000000001E-2</v>
          </cell>
          <cell r="AA18">
            <v>0.27750000000000002</v>
          </cell>
          <cell r="AB18">
            <v>-1.2999999999999999E-2</v>
          </cell>
        </row>
        <row r="19">
          <cell r="C19">
            <v>0.30180000000000001</v>
          </cell>
          <cell r="D19">
            <v>4.4999999999999997E-3</v>
          </cell>
          <cell r="G19">
            <v>0.30299999999999999</v>
          </cell>
          <cell r="H19">
            <v>3.5000000000000001E-3</v>
          </cell>
          <cell r="K19">
            <v>0.30230000000000001</v>
          </cell>
          <cell r="L19">
            <v>-9.4999999999999998E-3</v>
          </cell>
          <cell r="O19">
            <v>0.30080000000000001</v>
          </cell>
          <cell r="P19">
            <v>2.35E-2</v>
          </cell>
          <cell r="S19">
            <v>0.30280000000000001</v>
          </cell>
          <cell r="T19">
            <v>1.6E-2</v>
          </cell>
          <cell r="W19">
            <v>0.30399999999999999</v>
          </cell>
          <cell r="X19">
            <v>-3.5499999999999997E-2</v>
          </cell>
          <cell r="AA19">
            <v>0.30399999999999999</v>
          </cell>
          <cell r="AB19">
            <v>-3.5000000000000001E-3</v>
          </cell>
        </row>
        <row r="20">
          <cell r="C20">
            <v>0.32400000000000001</v>
          </cell>
          <cell r="D20">
            <v>3.85E-2</v>
          </cell>
          <cell r="G20">
            <v>0.32779999999999998</v>
          </cell>
          <cell r="H20">
            <v>-1.35E-2</v>
          </cell>
          <cell r="K20">
            <v>0.32919999999999999</v>
          </cell>
          <cell r="L20">
            <v>-2.4E-2</v>
          </cell>
          <cell r="O20">
            <v>0.32600000000000001</v>
          </cell>
          <cell r="P20">
            <v>2.35E-2</v>
          </cell>
          <cell r="S20">
            <v>0.32740000000000002</v>
          </cell>
          <cell r="T20">
            <v>1.35E-2</v>
          </cell>
          <cell r="W20">
            <v>0.32979999999999998</v>
          </cell>
          <cell r="X20">
            <v>0</v>
          </cell>
          <cell r="AA20">
            <v>0.32819999999999999</v>
          </cell>
          <cell r="AB20">
            <v>-1.95E-2</v>
          </cell>
        </row>
        <row r="21">
          <cell r="C21">
            <v>0.34739999999999999</v>
          </cell>
          <cell r="D21">
            <v>5.0500000000000003E-2</v>
          </cell>
          <cell r="G21">
            <v>0.35449999999999998</v>
          </cell>
          <cell r="H21">
            <v>2.5000000000000001E-3</v>
          </cell>
          <cell r="K21">
            <v>0.35310000000000002</v>
          </cell>
          <cell r="L21">
            <v>0</v>
          </cell>
          <cell r="O21">
            <v>0.3508</v>
          </cell>
          <cell r="P21">
            <v>1.4999999999999999E-2</v>
          </cell>
          <cell r="S21">
            <v>0.35060000000000002</v>
          </cell>
          <cell r="T21">
            <v>1.0500000000000001E-2</v>
          </cell>
          <cell r="W21">
            <v>0.35239999999999999</v>
          </cell>
          <cell r="X21">
            <v>3.5000000000000001E-3</v>
          </cell>
          <cell r="AA21">
            <v>0.35260000000000002</v>
          </cell>
          <cell r="AB21">
            <v>-1.6500000000000001E-2</v>
          </cell>
        </row>
        <row r="22">
          <cell r="C22">
            <v>0.3705</v>
          </cell>
          <cell r="D22">
            <v>4.1500000000000002E-2</v>
          </cell>
          <cell r="G22">
            <v>0.377</v>
          </cell>
          <cell r="H22">
            <v>-6.0000000000000001E-3</v>
          </cell>
          <cell r="K22">
            <v>0.37540000000000001</v>
          </cell>
          <cell r="L22">
            <v>4.4999999999999997E-3</v>
          </cell>
          <cell r="O22">
            <v>0.37380000000000002</v>
          </cell>
          <cell r="P22">
            <v>2.3E-2</v>
          </cell>
          <cell r="S22">
            <v>0.37469999999999998</v>
          </cell>
          <cell r="T22">
            <v>1.35E-2</v>
          </cell>
          <cell r="W22">
            <v>0.37819999999999998</v>
          </cell>
          <cell r="X22">
            <v>-8.5000000000000006E-3</v>
          </cell>
          <cell r="AA22">
            <v>0.379</v>
          </cell>
          <cell r="AB22">
            <v>5.4999999999999997E-3</v>
          </cell>
        </row>
        <row r="23">
          <cell r="C23">
            <v>0.39329999999999998</v>
          </cell>
          <cell r="D23">
            <v>7.2499999999999995E-2</v>
          </cell>
          <cell r="G23">
            <v>0.40110000000000001</v>
          </cell>
          <cell r="H23">
            <v>-2.9499999999999998E-2</v>
          </cell>
          <cell r="K23">
            <v>0.39910000000000001</v>
          </cell>
          <cell r="L23">
            <v>1.6E-2</v>
          </cell>
          <cell r="O23">
            <v>0.39739999999999998</v>
          </cell>
          <cell r="P23">
            <v>4.9000000000000002E-2</v>
          </cell>
          <cell r="S23">
            <v>0.39850000000000002</v>
          </cell>
          <cell r="T23">
            <v>5.0000000000000001E-3</v>
          </cell>
          <cell r="W23">
            <v>0.40079999999999999</v>
          </cell>
          <cell r="X23">
            <v>5.0000000000000001E-4</v>
          </cell>
          <cell r="AA23">
            <v>0.40200000000000002</v>
          </cell>
          <cell r="AB23">
            <v>-1.0500000000000001E-2</v>
          </cell>
        </row>
        <row r="24">
          <cell r="C24">
            <v>0.41639999999999999</v>
          </cell>
          <cell r="D24">
            <v>0.10199999999999999</v>
          </cell>
          <cell r="G24">
            <v>0.42809999999999998</v>
          </cell>
          <cell r="H24">
            <v>1.4E-2</v>
          </cell>
          <cell r="K24">
            <v>0.42580000000000001</v>
          </cell>
          <cell r="L24">
            <v>1.4500000000000001E-2</v>
          </cell>
          <cell r="O24">
            <v>0.42009999999999997</v>
          </cell>
          <cell r="P24">
            <v>7.2499999999999995E-2</v>
          </cell>
          <cell r="S24">
            <v>0.42370000000000002</v>
          </cell>
          <cell r="T24">
            <v>3.9E-2</v>
          </cell>
          <cell r="W24">
            <v>0.42920000000000003</v>
          </cell>
          <cell r="X24">
            <v>1.7999999999999999E-2</v>
          </cell>
          <cell r="AA24">
            <v>0.42930000000000001</v>
          </cell>
          <cell r="AB24">
            <v>-8.0000000000000002E-3</v>
          </cell>
        </row>
        <row r="25">
          <cell r="C25">
            <v>0.44030000000000002</v>
          </cell>
          <cell r="D25">
            <v>8.6999999999999994E-2</v>
          </cell>
          <cell r="G25">
            <v>0.4526</v>
          </cell>
          <cell r="H25">
            <v>-1.4500000000000001E-2</v>
          </cell>
          <cell r="K25">
            <v>0.4486</v>
          </cell>
          <cell r="L25">
            <v>2.3E-2</v>
          </cell>
          <cell r="O25">
            <v>0.44340000000000002</v>
          </cell>
          <cell r="P25">
            <v>9.2999999999999999E-2</v>
          </cell>
          <cell r="S25">
            <v>0.44569999999999999</v>
          </cell>
          <cell r="T25">
            <v>6.8000000000000005E-2</v>
          </cell>
          <cell r="W25">
            <v>0.4521</v>
          </cell>
          <cell r="X25">
            <v>2.5999999999999999E-2</v>
          </cell>
          <cell r="AA25">
            <v>0.45150000000000001</v>
          </cell>
          <cell r="AB25">
            <v>5.0000000000000001E-4</v>
          </cell>
        </row>
        <row r="26">
          <cell r="C26">
            <v>0.45989999999999998</v>
          </cell>
          <cell r="D26">
            <v>0.14349999999999999</v>
          </cell>
          <cell r="G26">
            <v>0.47849999999999998</v>
          </cell>
          <cell r="H26">
            <v>-8.5000000000000006E-3</v>
          </cell>
          <cell r="K26">
            <v>0.47349999999999998</v>
          </cell>
          <cell r="L26">
            <v>2.1000000000000001E-2</v>
          </cell>
          <cell r="O26">
            <v>0.46689999999999998</v>
          </cell>
          <cell r="P26">
            <v>9.9000000000000005E-2</v>
          </cell>
          <cell r="S26">
            <v>0.46960000000000002</v>
          </cell>
          <cell r="T26">
            <v>7.7499999999999999E-2</v>
          </cell>
          <cell r="W26">
            <v>0.47660000000000002</v>
          </cell>
          <cell r="X26">
            <v>1.55E-2</v>
          </cell>
          <cell r="AA26">
            <v>0.4753</v>
          </cell>
          <cell r="AB26">
            <v>1.2999999999999999E-2</v>
          </cell>
        </row>
        <row r="27">
          <cell r="C27">
            <v>0.48420000000000002</v>
          </cell>
          <cell r="D27">
            <v>0.17499999999999999</v>
          </cell>
          <cell r="G27">
            <v>0.49909999999999999</v>
          </cell>
          <cell r="H27">
            <v>8.0000000000000002E-3</v>
          </cell>
          <cell r="K27">
            <v>0.49590000000000001</v>
          </cell>
          <cell r="L27">
            <v>3.6999999999999998E-2</v>
          </cell>
          <cell r="O27">
            <v>0.48830000000000001</v>
          </cell>
          <cell r="P27">
            <v>0.1075</v>
          </cell>
          <cell r="S27">
            <v>0.49370000000000003</v>
          </cell>
          <cell r="T27">
            <v>9.6500000000000002E-2</v>
          </cell>
          <cell r="W27">
            <v>0.49930000000000002</v>
          </cell>
          <cell r="X27">
            <v>1.2E-2</v>
          </cell>
          <cell r="AA27">
            <v>0.50160000000000005</v>
          </cell>
          <cell r="AB27">
            <v>-4.4999999999999997E-3</v>
          </cell>
        </row>
        <row r="28">
          <cell r="C28">
            <v>0.50309999999999999</v>
          </cell>
          <cell r="D28">
            <v>0.17299999999999999</v>
          </cell>
          <cell r="G28">
            <v>0.52559999999999996</v>
          </cell>
          <cell r="H28">
            <v>-1E-3</v>
          </cell>
          <cell r="K28">
            <v>0.52059999999999995</v>
          </cell>
          <cell r="L28">
            <v>6.9000000000000006E-2</v>
          </cell>
          <cell r="O28">
            <v>0.51080000000000003</v>
          </cell>
          <cell r="P28">
            <v>0.1265</v>
          </cell>
          <cell r="S28">
            <v>0.51519999999999999</v>
          </cell>
          <cell r="T28">
            <v>0.1115</v>
          </cell>
          <cell r="W28">
            <v>0.52329999999999999</v>
          </cell>
          <cell r="X28">
            <v>1.9E-2</v>
          </cell>
          <cell r="AA28">
            <v>0.52500000000000002</v>
          </cell>
          <cell r="AB28">
            <v>1.7500000000000002E-2</v>
          </cell>
        </row>
        <row r="29">
          <cell r="C29">
            <v>0.52449999999999997</v>
          </cell>
          <cell r="D29">
            <v>0.22850000000000001</v>
          </cell>
          <cell r="G29">
            <v>0.54979999999999996</v>
          </cell>
          <cell r="H29">
            <v>2.4500000000000001E-2</v>
          </cell>
          <cell r="K29">
            <v>0.54200000000000004</v>
          </cell>
          <cell r="L29">
            <v>0.109</v>
          </cell>
          <cell r="O29">
            <v>0.53259999999999996</v>
          </cell>
          <cell r="P29">
            <v>0.154</v>
          </cell>
          <cell r="S29">
            <v>0.53720000000000001</v>
          </cell>
          <cell r="T29">
            <v>0.113</v>
          </cell>
          <cell r="W29">
            <v>0.54559999999999997</v>
          </cell>
          <cell r="X29">
            <v>0.04</v>
          </cell>
          <cell r="AA29">
            <v>0.54849999999999999</v>
          </cell>
          <cell r="AB29">
            <v>2.35E-2</v>
          </cell>
        </row>
        <row r="30">
          <cell r="C30">
            <v>0.54669999999999996</v>
          </cell>
          <cell r="D30">
            <v>0.28349999999999997</v>
          </cell>
          <cell r="G30">
            <v>0.5746</v>
          </cell>
          <cell r="H30">
            <v>2.5000000000000001E-2</v>
          </cell>
          <cell r="K30">
            <v>0.56459999999999999</v>
          </cell>
          <cell r="L30">
            <v>0.128</v>
          </cell>
          <cell r="O30">
            <v>0.55469999999999997</v>
          </cell>
          <cell r="P30">
            <v>0.2165</v>
          </cell>
          <cell r="S30">
            <v>0.56000000000000005</v>
          </cell>
          <cell r="T30">
            <v>0.13750000000000001</v>
          </cell>
          <cell r="W30">
            <v>0.57140000000000002</v>
          </cell>
          <cell r="X30">
            <v>5.5500000000000001E-2</v>
          </cell>
          <cell r="AA30">
            <v>0.5726</v>
          </cell>
          <cell r="AB30">
            <v>0.06</v>
          </cell>
        </row>
        <row r="31">
          <cell r="C31">
            <v>0.56789999999999996</v>
          </cell>
          <cell r="D31">
            <v>0.30499999999999999</v>
          </cell>
          <cell r="G31">
            <v>0.59619999999999995</v>
          </cell>
          <cell r="H31">
            <v>6.0499999999999998E-2</v>
          </cell>
          <cell r="K31">
            <v>0.5867</v>
          </cell>
          <cell r="L31">
            <v>0.13350000000000001</v>
          </cell>
          <cell r="O31">
            <v>0.57499999999999996</v>
          </cell>
          <cell r="P31">
            <v>0.247</v>
          </cell>
          <cell r="S31">
            <v>0.58079999999999998</v>
          </cell>
          <cell r="T31">
            <v>0.19550000000000001</v>
          </cell>
          <cell r="W31">
            <v>0.59260000000000002</v>
          </cell>
          <cell r="X31">
            <v>7.85E-2</v>
          </cell>
          <cell r="AA31">
            <v>0.59460000000000002</v>
          </cell>
          <cell r="AB31">
            <v>4.1000000000000002E-2</v>
          </cell>
        </row>
        <row r="32">
          <cell r="C32">
            <v>0.58599999999999997</v>
          </cell>
          <cell r="D32">
            <v>0.35249999999999998</v>
          </cell>
          <cell r="G32">
            <v>0.61929999999999996</v>
          </cell>
          <cell r="H32">
            <v>0.04</v>
          </cell>
          <cell r="K32">
            <v>0.60840000000000005</v>
          </cell>
          <cell r="L32">
            <v>0.17</v>
          </cell>
          <cell r="O32">
            <v>0.59530000000000005</v>
          </cell>
          <cell r="P32">
            <v>0.28299999999999997</v>
          </cell>
          <cell r="S32">
            <v>0.60250000000000004</v>
          </cell>
          <cell r="T32">
            <v>0.23599999999999999</v>
          </cell>
          <cell r="W32">
            <v>0.61529999999999996</v>
          </cell>
          <cell r="X32">
            <v>0.10150000000000001</v>
          </cell>
          <cell r="AA32">
            <v>0.61819999999999997</v>
          </cell>
          <cell r="AB32">
            <v>0.10150000000000001</v>
          </cell>
        </row>
        <row r="33">
          <cell r="C33">
            <v>0.60540000000000005</v>
          </cell>
          <cell r="D33">
            <v>0.40400000000000003</v>
          </cell>
          <cell r="G33">
            <v>0.64200000000000002</v>
          </cell>
          <cell r="H33">
            <v>8.5000000000000006E-2</v>
          </cell>
          <cell r="K33">
            <v>0.62880000000000003</v>
          </cell>
          <cell r="L33">
            <v>0.20449999999999999</v>
          </cell>
          <cell r="O33">
            <v>0.61519999999999997</v>
          </cell>
          <cell r="P33">
            <v>0.32150000000000001</v>
          </cell>
          <cell r="S33">
            <v>0.62260000000000004</v>
          </cell>
          <cell r="T33">
            <v>0.25600000000000001</v>
          </cell>
          <cell r="W33">
            <v>0.63759999999999994</v>
          </cell>
          <cell r="X33">
            <v>0.113</v>
          </cell>
          <cell r="AA33">
            <v>0.64100000000000001</v>
          </cell>
          <cell r="AB33">
            <v>0.10150000000000001</v>
          </cell>
        </row>
        <row r="34">
          <cell r="C34">
            <v>0.624</v>
          </cell>
          <cell r="D34">
            <v>0.434</v>
          </cell>
          <cell r="G34">
            <v>0.66410000000000002</v>
          </cell>
          <cell r="H34">
            <v>6.6500000000000004E-2</v>
          </cell>
          <cell r="K34">
            <v>0.64910000000000001</v>
          </cell>
          <cell r="L34">
            <v>0.23</v>
          </cell>
          <cell r="O34">
            <v>0.63619999999999999</v>
          </cell>
          <cell r="P34">
            <v>0.35049999999999998</v>
          </cell>
          <cell r="S34">
            <v>0.6431</v>
          </cell>
          <cell r="T34">
            <v>0.3145</v>
          </cell>
          <cell r="W34">
            <v>0.6593</v>
          </cell>
          <cell r="X34">
            <v>0.17449999999999999</v>
          </cell>
          <cell r="AA34">
            <v>0.66200000000000003</v>
          </cell>
          <cell r="AB34">
            <v>0.14249999999999999</v>
          </cell>
        </row>
        <row r="35">
          <cell r="C35">
            <v>0.64219999999999999</v>
          </cell>
          <cell r="D35">
            <v>0.495</v>
          </cell>
          <cell r="G35">
            <v>0.68740000000000001</v>
          </cell>
          <cell r="H35">
            <v>0.1275</v>
          </cell>
          <cell r="K35">
            <v>0.66990000000000005</v>
          </cell>
          <cell r="L35">
            <v>0.26800000000000002</v>
          </cell>
          <cell r="O35">
            <v>0.6542</v>
          </cell>
          <cell r="P35">
            <v>0.39300000000000002</v>
          </cell>
          <cell r="S35">
            <v>0.66290000000000004</v>
          </cell>
          <cell r="T35">
            <v>0.33450000000000002</v>
          </cell>
          <cell r="W35">
            <v>0.67979999999999996</v>
          </cell>
          <cell r="X35">
            <v>0.19450000000000001</v>
          </cell>
          <cell r="AA35">
            <v>0.68589999999999995</v>
          </cell>
          <cell r="AB35">
            <v>0.13</v>
          </cell>
        </row>
        <row r="36">
          <cell r="C36">
            <v>0.66090000000000004</v>
          </cell>
          <cell r="D36">
            <v>0.5615</v>
          </cell>
          <cell r="G36">
            <v>0.70979999999999999</v>
          </cell>
          <cell r="H36">
            <v>0.13700000000000001</v>
          </cell>
          <cell r="K36">
            <v>0.69220000000000004</v>
          </cell>
          <cell r="L36">
            <v>0.30299999999999999</v>
          </cell>
          <cell r="O36">
            <v>0.67310000000000003</v>
          </cell>
          <cell r="P36">
            <v>0.4405</v>
          </cell>
          <cell r="S36">
            <v>0.68259999999999998</v>
          </cell>
          <cell r="T36">
            <v>0.39100000000000001</v>
          </cell>
          <cell r="W36">
            <v>0.70089999999999997</v>
          </cell>
          <cell r="X36">
            <v>0.22600000000000001</v>
          </cell>
          <cell r="AA36">
            <v>0.70669999999999999</v>
          </cell>
          <cell r="AB36">
            <v>0.20150000000000001</v>
          </cell>
        </row>
        <row r="37">
          <cell r="C37">
            <v>0.68</v>
          </cell>
          <cell r="D37">
            <v>0.60399999999999998</v>
          </cell>
          <cell r="G37">
            <v>0.72950000000000004</v>
          </cell>
          <cell r="H37">
            <v>0.17549999999999999</v>
          </cell>
          <cell r="K37">
            <v>0.71079999999999999</v>
          </cell>
          <cell r="L37">
            <v>0.33750000000000002</v>
          </cell>
          <cell r="O37">
            <v>0.69130000000000003</v>
          </cell>
          <cell r="P37">
            <v>0.497</v>
          </cell>
          <cell r="S37">
            <v>0.7006</v>
          </cell>
          <cell r="T37">
            <v>0.44500000000000001</v>
          </cell>
          <cell r="W37">
            <v>0.72170000000000001</v>
          </cell>
          <cell r="X37">
            <v>0.25700000000000001</v>
          </cell>
          <cell r="AA37">
            <v>0.72689999999999999</v>
          </cell>
          <cell r="AB37">
            <v>0.21249999999999999</v>
          </cell>
        </row>
        <row r="38">
          <cell r="C38">
            <v>0.69750000000000001</v>
          </cell>
          <cell r="D38">
            <v>0.66649999999999998</v>
          </cell>
          <cell r="G38">
            <v>0.75129999999999997</v>
          </cell>
          <cell r="H38">
            <v>0.19950000000000001</v>
          </cell>
          <cell r="K38">
            <v>0.73150000000000004</v>
          </cell>
          <cell r="L38">
            <v>0.38800000000000001</v>
          </cell>
          <cell r="O38">
            <v>0.71220000000000006</v>
          </cell>
          <cell r="P38">
            <v>0.53800000000000003</v>
          </cell>
          <cell r="S38">
            <v>0.72270000000000001</v>
          </cell>
          <cell r="T38">
            <v>0.47199999999999998</v>
          </cell>
          <cell r="W38">
            <v>0.74250000000000005</v>
          </cell>
          <cell r="X38">
            <v>0.28599999999999998</v>
          </cell>
          <cell r="AA38">
            <v>0.74939999999999996</v>
          </cell>
          <cell r="AB38">
            <v>0.26650000000000001</v>
          </cell>
        </row>
        <row r="39">
          <cell r="C39">
            <v>0.71589999999999998</v>
          </cell>
          <cell r="D39">
            <v>0.73899999999999999</v>
          </cell>
          <cell r="G39">
            <v>0.77170000000000005</v>
          </cell>
          <cell r="H39">
            <v>0.24</v>
          </cell>
          <cell r="K39">
            <v>0.75090000000000001</v>
          </cell>
          <cell r="L39">
            <v>0.434</v>
          </cell>
          <cell r="O39">
            <v>0.73009999999999997</v>
          </cell>
          <cell r="P39">
            <v>0.61499999999999999</v>
          </cell>
          <cell r="S39">
            <v>0.73870000000000002</v>
          </cell>
          <cell r="T39">
            <v>0.52249999999999996</v>
          </cell>
          <cell r="W39">
            <v>0.76249999999999996</v>
          </cell>
          <cell r="X39">
            <v>0.32400000000000001</v>
          </cell>
          <cell r="AA39">
            <v>0.76990000000000003</v>
          </cell>
          <cell r="AB39">
            <v>0.28199999999999997</v>
          </cell>
        </row>
        <row r="40">
          <cell r="C40">
            <v>0.73319999999999996</v>
          </cell>
          <cell r="D40">
            <v>0.82399999999999995</v>
          </cell>
          <cell r="G40">
            <v>0.79210000000000003</v>
          </cell>
          <cell r="H40">
            <v>0.313</v>
          </cell>
          <cell r="K40">
            <v>0.76890000000000003</v>
          </cell>
          <cell r="L40">
            <v>0.48599999999999999</v>
          </cell>
          <cell r="O40">
            <v>0.74660000000000004</v>
          </cell>
          <cell r="P40">
            <v>0.67200000000000004</v>
          </cell>
          <cell r="S40">
            <v>0.75849999999999995</v>
          </cell>
          <cell r="T40">
            <v>0.60399999999999998</v>
          </cell>
          <cell r="W40">
            <v>0.78259999999999996</v>
          </cell>
          <cell r="X40">
            <v>0.36899999999999999</v>
          </cell>
          <cell r="AA40">
            <v>0.7903</v>
          </cell>
          <cell r="AB40">
            <v>0.34949999999999998</v>
          </cell>
        </row>
        <row r="41">
          <cell r="C41">
            <v>0.74919999999999998</v>
          </cell>
          <cell r="D41">
            <v>0.871</v>
          </cell>
          <cell r="G41">
            <v>0.81220000000000003</v>
          </cell>
          <cell r="H41">
            <v>0.34050000000000002</v>
          </cell>
          <cell r="K41">
            <v>0.78720000000000001</v>
          </cell>
          <cell r="L41">
            <v>0.56299999999999994</v>
          </cell>
          <cell r="O41">
            <v>0.76519999999999999</v>
          </cell>
          <cell r="P41">
            <v>0.73</v>
          </cell>
          <cell r="S41">
            <v>0.77529999999999999</v>
          </cell>
          <cell r="T41">
            <v>0.64949999999999997</v>
          </cell>
          <cell r="W41">
            <v>0.80210000000000004</v>
          </cell>
          <cell r="X41">
            <v>0.41549999999999998</v>
          </cell>
          <cell r="AA41">
            <v>0.80900000000000005</v>
          </cell>
          <cell r="AB41">
            <v>0.35099999999999998</v>
          </cell>
        </row>
        <row r="42">
          <cell r="C42">
            <v>0.7661</v>
          </cell>
          <cell r="D42">
            <v>0.93600000000000005</v>
          </cell>
          <cell r="G42">
            <v>0.83050000000000002</v>
          </cell>
          <cell r="H42">
            <v>0.36799999999999999</v>
          </cell>
          <cell r="K42">
            <v>0.80679999999999996</v>
          </cell>
          <cell r="L42">
            <v>0.61299999999999999</v>
          </cell>
          <cell r="O42">
            <v>0.78069999999999995</v>
          </cell>
          <cell r="P42">
            <v>0.79349999999999998</v>
          </cell>
          <cell r="S42">
            <v>0.79320000000000002</v>
          </cell>
          <cell r="T42">
            <v>0.69699999999999995</v>
          </cell>
          <cell r="W42">
            <v>0.8226</v>
          </cell>
          <cell r="X42">
            <v>0.45250000000000001</v>
          </cell>
          <cell r="AA42">
            <v>0.82809999999999995</v>
          </cell>
          <cell r="AB42">
            <v>0.42649999999999999</v>
          </cell>
        </row>
        <row r="43">
          <cell r="C43">
            <v>0.78249999999999997</v>
          </cell>
          <cell r="D43">
            <v>1.02</v>
          </cell>
          <cell r="G43">
            <v>0.85199999999999998</v>
          </cell>
          <cell r="H43">
            <v>0.41799999999999998</v>
          </cell>
          <cell r="K43">
            <v>0.82469999999999999</v>
          </cell>
          <cell r="L43">
            <v>0.66700000000000004</v>
          </cell>
          <cell r="O43">
            <v>0.79679999999999995</v>
          </cell>
          <cell r="P43">
            <v>0.85499999999999998</v>
          </cell>
          <cell r="S43">
            <v>0.81040000000000001</v>
          </cell>
          <cell r="T43">
            <v>0.78049999999999997</v>
          </cell>
          <cell r="W43">
            <v>0.84050000000000002</v>
          </cell>
          <cell r="X43">
            <v>0.50849999999999995</v>
          </cell>
          <cell r="AA43">
            <v>0.84670000000000001</v>
          </cell>
          <cell r="AB43">
            <v>0.48499999999999999</v>
          </cell>
        </row>
        <row r="44">
          <cell r="C44">
            <v>0.79900000000000004</v>
          </cell>
          <cell r="D44">
            <v>1.0960000000000001</v>
          </cell>
          <cell r="G44">
            <v>0.86970000000000003</v>
          </cell>
          <cell r="H44">
            <v>0.47049999999999997</v>
          </cell>
          <cell r="K44">
            <v>0.84199999999999997</v>
          </cell>
          <cell r="L44">
            <v>0.72350000000000003</v>
          </cell>
          <cell r="O44">
            <v>0.81579999999999997</v>
          </cell>
          <cell r="P44">
            <v>0.9425</v>
          </cell>
          <cell r="S44">
            <v>0.82840000000000003</v>
          </cell>
          <cell r="T44">
            <v>0.83250000000000002</v>
          </cell>
          <cell r="W44">
            <v>0.86</v>
          </cell>
          <cell r="X44">
            <v>0.57199999999999995</v>
          </cell>
          <cell r="AA44">
            <v>0.86580000000000001</v>
          </cell>
          <cell r="AB44">
            <v>0.52100000000000002</v>
          </cell>
        </row>
        <row r="45">
          <cell r="C45">
            <v>0.81459999999999999</v>
          </cell>
          <cell r="D45">
            <v>1.1519999999999999</v>
          </cell>
          <cell r="G45">
            <v>0.88880000000000003</v>
          </cell>
          <cell r="H45">
            <v>0.54649999999999999</v>
          </cell>
          <cell r="K45">
            <v>0.85950000000000004</v>
          </cell>
          <cell r="L45">
            <v>0.77300000000000002</v>
          </cell>
          <cell r="O45">
            <v>0.83320000000000005</v>
          </cell>
          <cell r="P45">
            <v>1.0044999999999999</v>
          </cell>
          <cell r="S45">
            <v>0.84619999999999995</v>
          </cell>
          <cell r="T45">
            <v>0.90549999999999997</v>
          </cell>
          <cell r="W45">
            <v>0.87619999999999998</v>
          </cell>
          <cell r="X45">
            <v>0.61950000000000005</v>
          </cell>
          <cell r="AA45">
            <v>0.88380000000000003</v>
          </cell>
          <cell r="AB45">
            <v>0.59050000000000002</v>
          </cell>
        </row>
        <row r="46">
          <cell r="C46">
            <v>0.83050000000000002</v>
          </cell>
          <cell r="D46">
            <v>1.244</v>
          </cell>
          <cell r="G46">
            <v>0.90880000000000005</v>
          </cell>
          <cell r="H46">
            <v>0.57750000000000001</v>
          </cell>
          <cell r="K46">
            <v>0.87709999999999999</v>
          </cell>
          <cell r="L46">
            <v>0.85650000000000004</v>
          </cell>
          <cell r="O46">
            <v>0.84919999999999995</v>
          </cell>
          <cell r="P46">
            <v>1.077</v>
          </cell>
          <cell r="S46">
            <v>0.86329999999999996</v>
          </cell>
          <cell r="T46">
            <v>1.0035000000000001</v>
          </cell>
          <cell r="W46">
            <v>0.89600000000000002</v>
          </cell>
          <cell r="X46">
            <v>0.70850000000000002</v>
          </cell>
          <cell r="AA46">
            <v>0.90169999999999995</v>
          </cell>
          <cell r="AB46">
            <v>0.61299999999999999</v>
          </cell>
        </row>
        <row r="47">
          <cell r="C47">
            <v>0.84519999999999995</v>
          </cell>
          <cell r="D47">
            <v>1.3354999999999999</v>
          </cell>
          <cell r="G47">
            <v>0.92549999999999999</v>
          </cell>
          <cell r="H47">
            <v>0.61599999999999999</v>
          </cell>
          <cell r="K47">
            <v>0.89419999999999999</v>
          </cell>
          <cell r="L47">
            <v>0.89700000000000002</v>
          </cell>
          <cell r="O47">
            <v>0.86419999999999997</v>
          </cell>
          <cell r="P47">
            <v>1.1595</v>
          </cell>
          <cell r="S47">
            <v>0.88039999999999996</v>
          </cell>
          <cell r="T47">
            <v>1.0335000000000001</v>
          </cell>
          <cell r="W47">
            <v>0.91369999999999996</v>
          </cell>
          <cell r="X47">
            <v>0.76449999999999996</v>
          </cell>
          <cell r="AA47">
            <v>0.92049999999999998</v>
          </cell>
          <cell r="AB47">
            <v>0.69799999999999995</v>
          </cell>
        </row>
        <row r="48">
          <cell r="C48">
            <v>0.85909999999999997</v>
          </cell>
          <cell r="D48">
            <v>1.4015</v>
          </cell>
          <cell r="G48">
            <v>0.94379999999999997</v>
          </cell>
          <cell r="H48">
            <v>0.69899999999999995</v>
          </cell>
          <cell r="K48">
            <v>0.91169999999999995</v>
          </cell>
          <cell r="L48">
            <v>0.97750000000000004</v>
          </cell>
          <cell r="O48">
            <v>0.88329999999999997</v>
          </cell>
          <cell r="P48">
            <v>1.2375</v>
          </cell>
          <cell r="S48">
            <v>0.89480000000000004</v>
          </cell>
          <cell r="T48">
            <v>1.1315</v>
          </cell>
          <cell r="W48">
            <v>0.93169999999999997</v>
          </cell>
          <cell r="X48">
            <v>0.82450000000000001</v>
          </cell>
          <cell r="AA48">
            <v>0.93859999999999999</v>
          </cell>
          <cell r="AB48">
            <v>0.76149999999999995</v>
          </cell>
        </row>
        <row r="49">
          <cell r="C49">
            <v>0.87660000000000005</v>
          </cell>
          <cell r="D49">
            <v>1.4784999999999999</v>
          </cell>
          <cell r="G49">
            <v>0.96130000000000004</v>
          </cell>
          <cell r="H49">
            <v>0.75849999999999995</v>
          </cell>
          <cell r="K49">
            <v>0.92859999999999998</v>
          </cell>
          <cell r="L49">
            <v>1.06</v>
          </cell>
          <cell r="O49">
            <v>0.89680000000000004</v>
          </cell>
          <cell r="P49">
            <v>1.3365</v>
          </cell>
          <cell r="S49">
            <v>0.91180000000000005</v>
          </cell>
          <cell r="T49">
            <v>1.177</v>
          </cell>
          <cell r="W49">
            <v>0.94850000000000001</v>
          </cell>
          <cell r="X49">
            <v>0.86199999999999999</v>
          </cell>
          <cell r="AA49">
            <v>0.95569999999999999</v>
          </cell>
          <cell r="AB49">
            <v>0.83399999999999996</v>
          </cell>
        </row>
        <row r="50">
          <cell r="C50">
            <v>0.89239999999999997</v>
          </cell>
          <cell r="D50">
            <v>1.587</v>
          </cell>
          <cell r="G50">
            <v>0.97960000000000003</v>
          </cell>
          <cell r="H50">
            <v>0.80149999999999999</v>
          </cell>
          <cell r="K50">
            <v>0.94520000000000004</v>
          </cell>
          <cell r="L50">
            <v>1.137</v>
          </cell>
          <cell r="O50">
            <v>0.91310000000000002</v>
          </cell>
          <cell r="P50">
            <v>1.3935</v>
          </cell>
          <cell r="S50">
            <v>0.92849999999999999</v>
          </cell>
          <cell r="T50">
            <v>1.2769999999999999</v>
          </cell>
          <cell r="W50">
            <v>0.96360000000000001</v>
          </cell>
          <cell r="X50">
            <v>0.9355</v>
          </cell>
          <cell r="AA50">
            <v>0.97489999999999999</v>
          </cell>
          <cell r="AB50">
            <v>0.87849999999999995</v>
          </cell>
        </row>
        <row r="51">
          <cell r="C51">
            <v>0.90669999999999995</v>
          </cell>
          <cell r="D51">
            <v>1.673</v>
          </cell>
          <cell r="G51">
            <v>0.99839999999999995</v>
          </cell>
          <cell r="H51">
            <v>0.90800000000000003</v>
          </cell>
          <cell r="K51">
            <v>0.96289999999999998</v>
          </cell>
          <cell r="L51">
            <v>1.2095</v>
          </cell>
          <cell r="O51">
            <v>0.92830000000000001</v>
          </cell>
          <cell r="P51">
            <v>1.4770000000000001</v>
          </cell>
          <cell r="S51">
            <v>0.94240000000000002</v>
          </cell>
          <cell r="T51">
            <v>1.3534999999999999</v>
          </cell>
          <cell r="W51">
            <v>0.9839</v>
          </cell>
          <cell r="X51">
            <v>1.0249999999999999</v>
          </cell>
          <cell r="AA51">
            <v>0.99119999999999997</v>
          </cell>
          <cell r="AB51">
            <v>0.94650000000000001</v>
          </cell>
        </row>
        <row r="52">
          <cell r="C52">
            <v>0.92069999999999996</v>
          </cell>
          <cell r="D52">
            <v>1.7464999999999999</v>
          </cell>
          <cell r="G52">
            <v>1.0130999999999999</v>
          </cell>
          <cell r="H52">
            <v>0.9415</v>
          </cell>
          <cell r="K52">
            <v>0.97799999999999998</v>
          </cell>
          <cell r="L52">
            <v>1.288</v>
          </cell>
          <cell r="O52">
            <v>0.94279999999999997</v>
          </cell>
          <cell r="P52">
            <v>1.5535000000000001</v>
          </cell>
          <cell r="S52">
            <v>0.95899999999999996</v>
          </cell>
          <cell r="T52">
            <v>1.425</v>
          </cell>
          <cell r="W52">
            <v>0.99819999999999998</v>
          </cell>
          <cell r="X52">
            <v>1.1054999999999999</v>
          </cell>
          <cell r="AA52">
            <v>1.0071000000000001</v>
          </cell>
          <cell r="AB52">
            <v>1.038</v>
          </cell>
        </row>
        <row r="53">
          <cell r="C53">
            <v>0.93569999999999998</v>
          </cell>
          <cell r="D53">
            <v>1.841</v>
          </cell>
          <cell r="G53">
            <v>1.0302</v>
          </cell>
          <cell r="H53">
            <v>1.0355000000000001</v>
          </cell>
          <cell r="K53">
            <v>0.99260000000000004</v>
          </cell>
          <cell r="L53">
            <v>1.347</v>
          </cell>
          <cell r="O53">
            <v>0.95740000000000003</v>
          </cell>
          <cell r="P53">
            <v>1.6495</v>
          </cell>
          <cell r="S53">
            <v>0.97489999999999999</v>
          </cell>
          <cell r="T53">
            <v>1.5285</v>
          </cell>
          <cell r="W53">
            <v>1.0157</v>
          </cell>
          <cell r="X53">
            <v>1.1679999999999999</v>
          </cell>
          <cell r="AA53">
            <v>1.0237000000000001</v>
          </cell>
          <cell r="AB53">
            <v>1.0774999999999999</v>
          </cell>
        </row>
        <row r="54">
          <cell r="C54">
            <v>0.95020000000000004</v>
          </cell>
          <cell r="D54">
            <v>1.952</v>
          </cell>
          <cell r="G54">
            <v>1.0483</v>
          </cell>
          <cell r="H54">
            <v>1.0914999999999999</v>
          </cell>
          <cell r="K54">
            <v>1.0084</v>
          </cell>
          <cell r="L54">
            <v>1.4135</v>
          </cell>
          <cell r="O54">
            <v>0.97399999999999998</v>
          </cell>
          <cell r="P54">
            <v>1.736</v>
          </cell>
          <cell r="S54">
            <v>0.99150000000000005</v>
          </cell>
          <cell r="T54">
            <v>1.5754999999999999</v>
          </cell>
          <cell r="W54">
            <v>1.0306</v>
          </cell>
          <cell r="X54">
            <v>1.2755000000000001</v>
          </cell>
          <cell r="AA54">
            <v>1.0392999999999999</v>
          </cell>
          <cell r="AB54">
            <v>1.1884999999999999</v>
          </cell>
        </row>
        <row r="55">
          <cell r="C55">
            <v>0.96609999999999996</v>
          </cell>
          <cell r="D55">
            <v>2.0470000000000002</v>
          </cell>
          <cell r="G55">
            <v>1.0628</v>
          </cell>
          <cell r="H55">
            <v>1.1655</v>
          </cell>
          <cell r="K55">
            <v>1.0254000000000001</v>
          </cell>
          <cell r="L55">
            <v>1.5209999999999999</v>
          </cell>
          <cell r="O55">
            <v>0.9869</v>
          </cell>
          <cell r="P55">
            <v>1.8280000000000001</v>
          </cell>
          <cell r="S55">
            <v>1.0077</v>
          </cell>
          <cell r="T55">
            <v>1.696</v>
          </cell>
          <cell r="W55">
            <v>1.0461</v>
          </cell>
          <cell r="X55">
            <v>1.3245</v>
          </cell>
          <cell r="AA55">
            <v>1.0569999999999999</v>
          </cell>
          <cell r="AB55">
            <v>1.234</v>
          </cell>
        </row>
        <row r="56">
          <cell r="C56">
            <v>0.97889999999999999</v>
          </cell>
          <cell r="D56">
            <v>2.1274999999999999</v>
          </cell>
          <cell r="G56">
            <v>1.0789</v>
          </cell>
          <cell r="H56">
            <v>1.268</v>
          </cell>
          <cell r="K56">
            <v>1.0398000000000001</v>
          </cell>
          <cell r="L56">
            <v>1.593</v>
          </cell>
          <cell r="O56">
            <v>1.0013000000000001</v>
          </cell>
          <cell r="P56">
            <v>1.9215</v>
          </cell>
          <cell r="S56">
            <v>1.0194000000000001</v>
          </cell>
          <cell r="T56">
            <v>1.746</v>
          </cell>
          <cell r="W56">
            <v>1.0623</v>
          </cell>
          <cell r="X56">
            <v>1.3785000000000001</v>
          </cell>
          <cell r="AA56">
            <v>1.0718000000000001</v>
          </cell>
          <cell r="AB56">
            <v>1.3480000000000001</v>
          </cell>
        </row>
        <row r="57">
          <cell r="C57">
            <v>0.99339999999999995</v>
          </cell>
          <cell r="D57">
            <v>2.2035</v>
          </cell>
          <cell r="G57">
            <v>1.0947</v>
          </cell>
          <cell r="H57">
            <v>1.325</v>
          </cell>
          <cell r="K57">
            <v>1.0549999999999999</v>
          </cell>
          <cell r="L57">
            <v>1.6875</v>
          </cell>
          <cell r="O57">
            <v>1.0173000000000001</v>
          </cell>
          <cell r="P57">
            <v>2.0135000000000001</v>
          </cell>
          <cell r="S57">
            <v>1.0381</v>
          </cell>
          <cell r="T57">
            <v>1.8654999999999999</v>
          </cell>
          <cell r="W57">
            <v>1.077</v>
          </cell>
          <cell r="X57">
            <v>1.4910000000000001</v>
          </cell>
          <cell r="AA57">
            <v>1.0880000000000001</v>
          </cell>
          <cell r="AB57">
            <v>1.395</v>
          </cell>
        </row>
        <row r="58">
          <cell r="C58">
            <v>1.0051000000000001</v>
          </cell>
          <cell r="D58">
            <v>2.2949999999999999</v>
          </cell>
          <cell r="G58">
            <v>1.1121000000000001</v>
          </cell>
          <cell r="H58">
            <v>1.405</v>
          </cell>
          <cell r="K58">
            <v>1.0706</v>
          </cell>
          <cell r="L58">
            <v>1.7609999999999999</v>
          </cell>
          <cell r="O58">
            <v>1.0301</v>
          </cell>
          <cell r="P58">
            <v>2.1055000000000001</v>
          </cell>
          <cell r="S58">
            <v>1.0507</v>
          </cell>
          <cell r="T58">
            <v>1.925</v>
          </cell>
          <cell r="W58">
            <v>1.0936999999999999</v>
          </cell>
          <cell r="X58">
            <v>1.587</v>
          </cell>
          <cell r="AA58">
            <v>1.1045</v>
          </cell>
          <cell r="AB58">
            <v>1.4855</v>
          </cell>
        </row>
        <row r="59">
          <cell r="C59">
            <v>1.0193000000000001</v>
          </cell>
          <cell r="D59">
            <v>2.3660000000000001</v>
          </cell>
          <cell r="G59">
            <v>1.1254999999999999</v>
          </cell>
          <cell r="H59">
            <v>1.514</v>
          </cell>
          <cell r="K59">
            <v>1.0847</v>
          </cell>
          <cell r="L59">
            <v>1.84</v>
          </cell>
          <cell r="O59">
            <v>1.0431999999999999</v>
          </cell>
          <cell r="P59">
            <v>2.1924999999999999</v>
          </cell>
          <cell r="S59">
            <v>1.0660000000000001</v>
          </cell>
          <cell r="T59">
            <v>2.0445000000000002</v>
          </cell>
          <cell r="W59">
            <v>1.1091</v>
          </cell>
          <cell r="X59">
            <v>1.6365000000000001</v>
          </cell>
          <cell r="AA59">
            <v>1.1200000000000001</v>
          </cell>
          <cell r="AB59">
            <v>1.5740000000000001</v>
          </cell>
        </row>
        <row r="60">
          <cell r="C60">
            <v>1.0343</v>
          </cell>
          <cell r="D60">
            <v>2.5049999999999999</v>
          </cell>
          <cell r="G60">
            <v>1.1423000000000001</v>
          </cell>
          <cell r="H60">
            <v>1.575</v>
          </cell>
          <cell r="K60">
            <v>1.0979000000000001</v>
          </cell>
          <cell r="L60">
            <v>1.9490000000000001</v>
          </cell>
          <cell r="O60">
            <v>1.0610999999999999</v>
          </cell>
          <cell r="P60">
            <v>2.3025000000000002</v>
          </cell>
          <cell r="S60">
            <v>1.0803</v>
          </cell>
          <cell r="T60">
            <v>2.1044999999999998</v>
          </cell>
          <cell r="W60">
            <v>1.1253</v>
          </cell>
          <cell r="X60">
            <v>1.7364999999999999</v>
          </cell>
          <cell r="AA60">
            <v>1.1345000000000001</v>
          </cell>
          <cell r="AB60">
            <v>1.6539999999999999</v>
          </cell>
        </row>
        <row r="61">
          <cell r="C61">
            <v>1.0457000000000001</v>
          </cell>
          <cell r="D61">
            <v>2.6105</v>
          </cell>
          <cell r="G61">
            <v>1.1575</v>
          </cell>
          <cell r="H61">
            <v>1.6855</v>
          </cell>
          <cell r="K61">
            <v>1.1151</v>
          </cell>
          <cell r="L61">
            <v>2.0419999999999998</v>
          </cell>
          <cell r="O61">
            <v>1.0738000000000001</v>
          </cell>
          <cell r="P61">
            <v>2.3839999999999999</v>
          </cell>
          <cell r="S61">
            <v>1.0944</v>
          </cell>
          <cell r="T61">
            <v>2.206</v>
          </cell>
          <cell r="W61">
            <v>1.1395999999999999</v>
          </cell>
          <cell r="X61">
            <v>1.8089999999999999</v>
          </cell>
          <cell r="AA61">
            <v>1.1496</v>
          </cell>
          <cell r="AB61">
            <v>1.7270000000000001</v>
          </cell>
        </row>
        <row r="62">
          <cell r="C62">
            <v>1.0598000000000001</v>
          </cell>
          <cell r="D62">
            <v>2.7160000000000002</v>
          </cell>
          <cell r="G62">
            <v>1.1719999999999999</v>
          </cell>
          <cell r="H62">
            <v>1.7549999999999999</v>
          </cell>
          <cell r="K62">
            <v>1.1287</v>
          </cell>
          <cell r="L62">
            <v>2.12</v>
          </cell>
          <cell r="O62">
            <v>1.0875999999999999</v>
          </cell>
          <cell r="P62">
            <v>2.4895</v>
          </cell>
          <cell r="S62">
            <v>1.1094999999999999</v>
          </cell>
          <cell r="T62">
            <v>2.3094999999999999</v>
          </cell>
          <cell r="W62">
            <v>1.1549</v>
          </cell>
          <cell r="X62">
            <v>1.8815</v>
          </cell>
          <cell r="AA62">
            <v>1.1638999999999999</v>
          </cell>
          <cell r="AB62">
            <v>1.835</v>
          </cell>
        </row>
        <row r="63">
          <cell r="C63">
            <v>1.0733999999999999</v>
          </cell>
          <cell r="D63">
            <v>2.7909999999999999</v>
          </cell>
          <cell r="G63">
            <v>1.1866000000000001</v>
          </cell>
          <cell r="H63">
            <v>1.8280000000000001</v>
          </cell>
          <cell r="K63">
            <v>1.1435</v>
          </cell>
          <cell r="L63">
            <v>2.2244999999999999</v>
          </cell>
          <cell r="O63">
            <v>1.0998000000000001</v>
          </cell>
          <cell r="P63">
            <v>2.5794999999999999</v>
          </cell>
          <cell r="S63">
            <v>1.1205000000000001</v>
          </cell>
          <cell r="T63">
            <v>2.4119999999999999</v>
          </cell>
          <cell r="W63">
            <v>1.1692</v>
          </cell>
          <cell r="X63">
            <v>1.996</v>
          </cell>
          <cell r="AA63">
            <v>1.1797</v>
          </cell>
          <cell r="AB63">
            <v>1.903</v>
          </cell>
        </row>
        <row r="64">
          <cell r="C64">
            <v>1.0863</v>
          </cell>
          <cell r="D64">
            <v>2.895</v>
          </cell>
          <cell r="G64">
            <v>1.2000999999999999</v>
          </cell>
          <cell r="H64">
            <v>1.9415</v>
          </cell>
          <cell r="K64">
            <v>1.1580999999999999</v>
          </cell>
          <cell r="L64">
            <v>2.2770000000000001</v>
          </cell>
          <cell r="O64">
            <v>1.1154999999999999</v>
          </cell>
          <cell r="P64">
            <v>2.6745000000000001</v>
          </cell>
          <cell r="S64">
            <v>1.1365000000000001</v>
          </cell>
          <cell r="T64">
            <v>2.4864999999999999</v>
          </cell>
          <cell r="W64">
            <v>1.1855</v>
          </cell>
          <cell r="X64">
            <v>2.0945</v>
          </cell>
          <cell r="AA64">
            <v>1.1926000000000001</v>
          </cell>
          <cell r="AB64">
            <v>1.9990000000000001</v>
          </cell>
        </row>
        <row r="65">
          <cell r="C65">
            <v>1.1000000000000001</v>
          </cell>
          <cell r="D65">
            <v>3.0065</v>
          </cell>
          <cell r="G65">
            <v>1.2154</v>
          </cell>
          <cell r="H65">
            <v>2.0209999999999999</v>
          </cell>
          <cell r="K65">
            <v>1.1706000000000001</v>
          </cell>
          <cell r="L65">
            <v>2.3895</v>
          </cell>
          <cell r="O65">
            <v>1.1254</v>
          </cell>
          <cell r="P65">
            <v>2.7705000000000002</v>
          </cell>
          <cell r="S65">
            <v>1.1486000000000001</v>
          </cell>
          <cell r="T65">
            <v>2.5710000000000002</v>
          </cell>
          <cell r="W65">
            <v>1.1982999999999999</v>
          </cell>
          <cell r="X65">
            <v>2.1604999999999999</v>
          </cell>
          <cell r="AA65">
            <v>1.2077</v>
          </cell>
          <cell r="AB65">
            <v>2.0790000000000002</v>
          </cell>
        </row>
        <row r="66">
          <cell r="C66">
            <v>1.1126</v>
          </cell>
          <cell r="D66">
            <v>3.1110000000000002</v>
          </cell>
          <cell r="G66">
            <v>1.2302</v>
          </cell>
          <cell r="H66">
            <v>2.1084999999999998</v>
          </cell>
          <cell r="K66">
            <v>1.1856</v>
          </cell>
          <cell r="L66">
            <v>2.4704999999999999</v>
          </cell>
          <cell r="O66">
            <v>1.1415</v>
          </cell>
          <cell r="P66">
            <v>2.8744999999999998</v>
          </cell>
          <cell r="S66">
            <v>1.1635</v>
          </cell>
          <cell r="T66">
            <v>2.702</v>
          </cell>
          <cell r="W66">
            <v>1.2134</v>
          </cell>
          <cell r="X66">
            <v>2.2919999999999998</v>
          </cell>
          <cell r="AA66">
            <v>1.2222</v>
          </cell>
          <cell r="AB66">
            <v>2.194</v>
          </cell>
        </row>
        <row r="67">
          <cell r="C67">
            <v>1.1231</v>
          </cell>
          <cell r="D67">
            <v>3.234</v>
          </cell>
          <cell r="G67">
            <v>1.244</v>
          </cell>
          <cell r="H67">
            <v>2.2124999999999999</v>
          </cell>
          <cell r="K67">
            <v>1.2001999999999999</v>
          </cell>
          <cell r="L67">
            <v>2.5705</v>
          </cell>
          <cell r="O67">
            <v>1.1535</v>
          </cell>
          <cell r="P67">
            <v>2.9689999999999999</v>
          </cell>
          <cell r="S67">
            <v>1.1782999999999999</v>
          </cell>
          <cell r="T67">
            <v>2.7934999999999999</v>
          </cell>
          <cell r="W67">
            <v>1.2264999999999999</v>
          </cell>
          <cell r="X67">
            <v>2.3464999999999998</v>
          </cell>
          <cell r="AA67">
            <v>1.2366999999999999</v>
          </cell>
          <cell r="AB67">
            <v>2.2825000000000002</v>
          </cell>
        </row>
        <row r="68">
          <cell r="C68">
            <v>1.1369</v>
          </cell>
          <cell r="D68">
            <v>3.3210000000000002</v>
          </cell>
          <cell r="G68">
            <v>1.2567999999999999</v>
          </cell>
          <cell r="H68">
            <v>2.3014999999999999</v>
          </cell>
          <cell r="K68">
            <v>1.2131000000000001</v>
          </cell>
          <cell r="L68">
            <v>2.6779999999999999</v>
          </cell>
          <cell r="O68">
            <v>1.1652</v>
          </cell>
          <cell r="P68">
            <v>3.0495000000000001</v>
          </cell>
          <cell r="S68">
            <v>1.1896</v>
          </cell>
          <cell r="T68">
            <v>2.8624999999999998</v>
          </cell>
          <cell r="W68">
            <v>1.24</v>
          </cell>
          <cell r="X68">
            <v>2.4594999999999998</v>
          </cell>
          <cell r="AA68">
            <v>1.2492000000000001</v>
          </cell>
          <cell r="AB68">
            <v>2.3450000000000002</v>
          </cell>
        </row>
        <row r="69">
          <cell r="C69">
            <v>1.1484000000000001</v>
          </cell>
          <cell r="D69">
            <v>3.3969999999999998</v>
          </cell>
          <cell r="G69">
            <v>1.2697000000000001</v>
          </cell>
          <cell r="H69">
            <v>2.3730000000000002</v>
          </cell>
          <cell r="K69">
            <v>1.2274</v>
          </cell>
          <cell r="L69">
            <v>2.7890000000000001</v>
          </cell>
          <cell r="O69">
            <v>1.1812</v>
          </cell>
          <cell r="P69">
            <v>3.1735000000000002</v>
          </cell>
          <cell r="S69">
            <v>1.204</v>
          </cell>
          <cell r="T69">
            <v>2.9830000000000001</v>
          </cell>
          <cell r="W69">
            <v>1.2527999999999999</v>
          </cell>
          <cell r="X69">
            <v>2.5409999999999999</v>
          </cell>
          <cell r="AA69">
            <v>1.2654000000000001</v>
          </cell>
          <cell r="AB69">
            <v>2.4849999999999999</v>
          </cell>
        </row>
        <row r="70">
          <cell r="C70">
            <v>1.1614</v>
          </cell>
          <cell r="D70">
            <v>3.5394999999999999</v>
          </cell>
          <cell r="G70">
            <v>1.2853000000000001</v>
          </cell>
          <cell r="H70">
            <v>2.492</v>
          </cell>
          <cell r="K70">
            <v>1.2411000000000001</v>
          </cell>
          <cell r="L70">
            <v>2.8734999999999999</v>
          </cell>
          <cell r="O70">
            <v>1.1916</v>
          </cell>
          <cell r="P70">
            <v>3.28</v>
          </cell>
          <cell r="S70">
            <v>1.2168000000000001</v>
          </cell>
          <cell r="T70">
            <v>3.0935000000000001</v>
          </cell>
          <cell r="W70">
            <v>1.2675000000000001</v>
          </cell>
          <cell r="X70">
            <v>2.6259999999999999</v>
          </cell>
          <cell r="AA70">
            <v>1.2777000000000001</v>
          </cell>
          <cell r="AB70">
            <v>2.5754999999999999</v>
          </cell>
        </row>
        <row r="71">
          <cell r="C71">
            <v>1.1745000000000001</v>
          </cell>
          <cell r="D71">
            <v>3.6575000000000002</v>
          </cell>
          <cell r="G71">
            <v>1.2975000000000001</v>
          </cell>
          <cell r="H71">
            <v>2.5939999999999999</v>
          </cell>
          <cell r="K71">
            <v>1.2533000000000001</v>
          </cell>
          <cell r="L71">
            <v>2.9805000000000001</v>
          </cell>
          <cell r="O71">
            <v>1.2049000000000001</v>
          </cell>
          <cell r="P71">
            <v>3.3915000000000002</v>
          </cell>
          <cell r="S71">
            <v>1.2291000000000001</v>
          </cell>
          <cell r="T71">
            <v>3.181</v>
          </cell>
          <cell r="W71">
            <v>1.2828999999999999</v>
          </cell>
          <cell r="X71">
            <v>2.7570000000000001</v>
          </cell>
          <cell r="AA71">
            <v>1.2909999999999999</v>
          </cell>
          <cell r="AB71">
            <v>2.6444999999999999</v>
          </cell>
        </row>
        <row r="72">
          <cell r="C72">
            <v>1.1847000000000001</v>
          </cell>
          <cell r="D72">
            <v>3.7229999999999999</v>
          </cell>
          <cell r="G72">
            <v>1.3104</v>
          </cell>
          <cell r="H72">
            <v>2.72</v>
          </cell>
          <cell r="K72">
            <v>1.2677</v>
          </cell>
          <cell r="L72">
            <v>3.0630000000000002</v>
          </cell>
          <cell r="O72">
            <v>1.2182999999999999</v>
          </cell>
          <cell r="P72">
            <v>3.4830000000000001</v>
          </cell>
          <cell r="S72">
            <v>1.2425999999999999</v>
          </cell>
          <cell r="T72">
            <v>3.2694999999999999</v>
          </cell>
          <cell r="W72">
            <v>1.2939000000000001</v>
          </cell>
          <cell r="X72">
            <v>2.8374999999999999</v>
          </cell>
          <cell r="AA72">
            <v>1.3050999999999999</v>
          </cell>
          <cell r="AB72">
            <v>2.76</v>
          </cell>
        </row>
        <row r="73">
          <cell r="C73">
            <v>1.1983999999999999</v>
          </cell>
          <cell r="D73">
            <v>3.8715000000000002</v>
          </cell>
          <cell r="G73">
            <v>1.3233999999999999</v>
          </cell>
          <cell r="H73">
            <v>2.7934999999999999</v>
          </cell>
          <cell r="K73">
            <v>1.2799</v>
          </cell>
          <cell r="L73">
            <v>3.1575000000000002</v>
          </cell>
          <cell r="O73">
            <v>1.2303999999999999</v>
          </cell>
          <cell r="P73">
            <v>3.5905</v>
          </cell>
          <cell r="S73">
            <v>1.2546999999999999</v>
          </cell>
          <cell r="T73">
            <v>3.3975</v>
          </cell>
          <cell r="W73">
            <v>1.3063</v>
          </cell>
          <cell r="X73">
            <v>2.9544999999999999</v>
          </cell>
          <cell r="AA73">
            <v>1.3178000000000001</v>
          </cell>
          <cell r="AB73">
            <v>2.8784999999999998</v>
          </cell>
        </row>
        <row r="74">
          <cell r="C74">
            <v>1.2099</v>
          </cell>
          <cell r="D74">
            <v>3.9725000000000001</v>
          </cell>
          <cell r="G74">
            <v>1.3358000000000001</v>
          </cell>
          <cell r="H74">
            <v>2.8929999999999998</v>
          </cell>
          <cell r="K74">
            <v>1.292</v>
          </cell>
          <cell r="L74">
            <v>3.2509999999999999</v>
          </cell>
          <cell r="O74">
            <v>1.2423</v>
          </cell>
          <cell r="P74">
            <v>3.73</v>
          </cell>
          <cell r="S74">
            <v>1.2678</v>
          </cell>
          <cell r="T74">
            <v>3.492</v>
          </cell>
          <cell r="W74">
            <v>1.3209</v>
          </cell>
          <cell r="X74">
            <v>3.0289999999999999</v>
          </cell>
          <cell r="AA74">
            <v>1.3305</v>
          </cell>
          <cell r="AB74">
            <v>2.9525000000000001</v>
          </cell>
        </row>
        <row r="75">
          <cell r="C75">
            <v>1.2223999999999999</v>
          </cell>
          <cell r="D75">
            <v>4.0830000000000002</v>
          </cell>
          <cell r="G75">
            <v>1.3489</v>
          </cell>
          <cell r="H75">
            <v>3.024</v>
          </cell>
          <cell r="K75">
            <v>1.3053999999999999</v>
          </cell>
          <cell r="L75">
            <v>3.375</v>
          </cell>
          <cell r="O75">
            <v>1.2564</v>
          </cell>
          <cell r="P75">
            <v>3.8115000000000001</v>
          </cell>
          <cell r="S75">
            <v>1.2791999999999999</v>
          </cell>
          <cell r="T75">
            <v>3.6</v>
          </cell>
          <cell r="W75">
            <v>1.3349</v>
          </cell>
          <cell r="X75">
            <v>3.1564999999999999</v>
          </cell>
          <cell r="AA75">
            <v>1.3444</v>
          </cell>
          <cell r="AB75">
            <v>3.0834999999999999</v>
          </cell>
        </row>
        <row r="76">
          <cell r="C76">
            <v>1.2357</v>
          </cell>
          <cell r="D76">
            <v>4.2060000000000004</v>
          </cell>
          <cell r="G76">
            <v>1.3624000000000001</v>
          </cell>
          <cell r="H76">
            <v>3.1234999999999999</v>
          </cell>
          <cell r="K76">
            <v>1.3199000000000001</v>
          </cell>
          <cell r="L76">
            <v>3.492</v>
          </cell>
          <cell r="O76">
            <v>1.2676000000000001</v>
          </cell>
          <cell r="P76">
            <v>3.9015</v>
          </cell>
          <cell r="S76">
            <v>1.2934000000000001</v>
          </cell>
          <cell r="T76">
            <v>3.6894999999999998</v>
          </cell>
          <cell r="W76">
            <v>1.3479000000000001</v>
          </cell>
          <cell r="X76">
            <v>3.25</v>
          </cell>
          <cell r="AA76">
            <v>1.3552</v>
          </cell>
          <cell r="AB76">
            <v>3.1739999999999999</v>
          </cell>
        </row>
        <row r="77">
          <cell r="C77">
            <v>1.2464</v>
          </cell>
          <cell r="D77">
            <v>4.2934999999999999</v>
          </cell>
          <cell r="G77">
            <v>1.3745000000000001</v>
          </cell>
          <cell r="H77">
            <v>3.2305000000000001</v>
          </cell>
          <cell r="K77">
            <v>1.3311999999999999</v>
          </cell>
          <cell r="L77">
            <v>3.6059999999999999</v>
          </cell>
          <cell r="O77">
            <v>1.2796000000000001</v>
          </cell>
          <cell r="P77">
            <v>4.0289999999999999</v>
          </cell>
          <cell r="S77">
            <v>1.3047</v>
          </cell>
          <cell r="T77">
            <v>3.819</v>
          </cell>
          <cell r="W77">
            <v>1.3602000000000001</v>
          </cell>
          <cell r="X77">
            <v>3.343</v>
          </cell>
          <cell r="AA77">
            <v>1.3686</v>
          </cell>
          <cell r="AB77">
            <v>3.2675000000000001</v>
          </cell>
        </row>
        <row r="78">
          <cell r="C78">
            <v>1.2579</v>
          </cell>
          <cell r="D78">
            <v>4.4279999999999999</v>
          </cell>
          <cell r="G78">
            <v>1.3872</v>
          </cell>
          <cell r="H78">
            <v>3.3450000000000002</v>
          </cell>
          <cell r="K78">
            <v>1.3447</v>
          </cell>
          <cell r="L78">
            <v>3.7040000000000002</v>
          </cell>
          <cell r="O78">
            <v>1.2931999999999999</v>
          </cell>
          <cell r="P78">
            <v>4.1464999999999996</v>
          </cell>
          <cell r="S78">
            <v>1.3166</v>
          </cell>
          <cell r="T78">
            <v>3.9209999999999998</v>
          </cell>
          <cell r="W78">
            <v>1.373</v>
          </cell>
          <cell r="X78">
            <v>3.4674999999999998</v>
          </cell>
          <cell r="AA78">
            <v>1.3815</v>
          </cell>
          <cell r="AB78">
            <v>3.3744999999999998</v>
          </cell>
        </row>
        <row r="79">
          <cell r="C79">
            <v>1.2690999999999999</v>
          </cell>
          <cell r="D79">
            <v>4.5285000000000002</v>
          </cell>
          <cell r="G79">
            <v>1.399</v>
          </cell>
          <cell r="H79">
            <v>3.4544999999999999</v>
          </cell>
          <cell r="K79">
            <v>1.3580000000000001</v>
          </cell>
          <cell r="L79">
            <v>3.8254999999999999</v>
          </cell>
          <cell r="O79">
            <v>1.3033999999999999</v>
          </cell>
          <cell r="P79">
            <v>4.2370000000000001</v>
          </cell>
          <cell r="S79">
            <v>1.3301000000000001</v>
          </cell>
          <cell r="T79">
            <v>4.01</v>
          </cell>
          <cell r="W79">
            <v>1.3855999999999999</v>
          </cell>
          <cell r="X79">
            <v>3.5554999999999999</v>
          </cell>
          <cell r="AA79">
            <v>1.3936999999999999</v>
          </cell>
          <cell r="AB79">
            <v>3.4695</v>
          </cell>
        </row>
        <row r="80">
          <cell r="C80">
            <v>1.2818000000000001</v>
          </cell>
          <cell r="D80">
            <v>4.6470000000000002</v>
          </cell>
          <cell r="G80">
            <v>1.4136</v>
          </cell>
          <cell r="H80">
            <v>3.5495000000000001</v>
          </cell>
          <cell r="K80">
            <v>1.3688</v>
          </cell>
          <cell r="L80">
            <v>3.9119999999999999</v>
          </cell>
          <cell r="O80">
            <v>1.3163</v>
          </cell>
          <cell r="P80">
            <v>4.3550000000000004</v>
          </cell>
          <cell r="S80">
            <v>1.3436999999999999</v>
          </cell>
          <cell r="T80">
            <v>4.1349999999999998</v>
          </cell>
          <cell r="W80">
            <v>1.3959999999999999</v>
          </cell>
          <cell r="X80">
            <v>3.6755</v>
          </cell>
          <cell r="AA80">
            <v>1.4071</v>
          </cell>
          <cell r="AB80">
            <v>3.5985</v>
          </cell>
        </row>
        <row r="81">
          <cell r="C81">
            <v>1.2929999999999999</v>
          </cell>
          <cell r="D81">
            <v>4.7774999999999999</v>
          </cell>
          <cell r="G81">
            <v>1.423</v>
          </cell>
          <cell r="H81">
            <v>3.6379999999999999</v>
          </cell>
          <cell r="K81">
            <v>1.3823000000000001</v>
          </cell>
          <cell r="L81">
            <v>4.0049999999999999</v>
          </cell>
          <cell r="O81">
            <v>1.3268</v>
          </cell>
          <cell r="P81">
            <v>4.4669999999999996</v>
          </cell>
          <cell r="S81">
            <v>1.3542000000000001</v>
          </cell>
          <cell r="T81">
            <v>4.2515000000000001</v>
          </cell>
          <cell r="W81">
            <v>1.4101999999999999</v>
          </cell>
          <cell r="X81">
            <v>3.7774999999999999</v>
          </cell>
          <cell r="AA81">
            <v>1.4185000000000001</v>
          </cell>
          <cell r="AB81">
            <v>3.7010000000000001</v>
          </cell>
        </row>
        <row r="82">
          <cell r="C82">
            <v>1.3055000000000001</v>
          </cell>
          <cell r="D82">
            <v>4.8624999999999998</v>
          </cell>
          <cell r="G82">
            <v>1.4353</v>
          </cell>
          <cell r="H82">
            <v>3.7524999999999999</v>
          </cell>
          <cell r="K82">
            <v>1.3933</v>
          </cell>
          <cell r="L82">
            <v>4.1189999999999998</v>
          </cell>
          <cell r="O82">
            <v>1.3403</v>
          </cell>
          <cell r="P82">
            <v>4.5765000000000002</v>
          </cell>
          <cell r="S82">
            <v>1.3658999999999999</v>
          </cell>
          <cell r="T82">
            <v>4.3520000000000003</v>
          </cell>
          <cell r="W82">
            <v>1.4233</v>
          </cell>
          <cell r="X82">
            <v>3.8780000000000001</v>
          </cell>
          <cell r="AA82">
            <v>1.4321999999999999</v>
          </cell>
          <cell r="AB82">
            <v>3.8170000000000002</v>
          </cell>
        </row>
        <row r="83">
          <cell r="C83">
            <v>1.3154999999999999</v>
          </cell>
          <cell r="D83">
            <v>4.9984999999999999</v>
          </cell>
          <cell r="G83">
            <v>1.4468000000000001</v>
          </cell>
          <cell r="H83">
            <v>3.8864999999999998</v>
          </cell>
          <cell r="K83">
            <v>1.4052</v>
          </cell>
          <cell r="L83">
            <v>4.2385000000000002</v>
          </cell>
          <cell r="O83">
            <v>1.3509</v>
          </cell>
          <cell r="P83">
            <v>4.6959999999999997</v>
          </cell>
          <cell r="S83">
            <v>1.3785000000000001</v>
          </cell>
          <cell r="T83">
            <v>4.4779999999999998</v>
          </cell>
          <cell r="W83">
            <v>1.4334</v>
          </cell>
          <cell r="X83">
            <v>4.0045000000000002</v>
          </cell>
          <cell r="AA83">
            <v>1.4427000000000001</v>
          </cell>
          <cell r="AB83">
            <v>3.9224999999999999</v>
          </cell>
        </row>
        <row r="84">
          <cell r="C84">
            <v>1.3269</v>
          </cell>
          <cell r="D84">
            <v>5.0910000000000002</v>
          </cell>
          <cell r="G84">
            <v>1.4576</v>
          </cell>
          <cell r="H84">
            <v>3.9910000000000001</v>
          </cell>
          <cell r="K84">
            <v>1.4167000000000001</v>
          </cell>
          <cell r="L84">
            <v>4.3605</v>
          </cell>
          <cell r="O84">
            <v>1.3616999999999999</v>
          </cell>
          <cell r="P84">
            <v>4.7960000000000003</v>
          </cell>
          <cell r="S84">
            <v>1.3913</v>
          </cell>
          <cell r="T84">
            <v>4.5810000000000004</v>
          </cell>
          <cell r="W84">
            <v>1.4477</v>
          </cell>
          <cell r="X84">
            <v>4.1219999999999999</v>
          </cell>
          <cell r="AA84">
            <v>1.4552</v>
          </cell>
          <cell r="AB84">
            <v>4.0229999999999997</v>
          </cell>
        </row>
        <row r="85">
          <cell r="C85">
            <v>1.3381000000000001</v>
          </cell>
          <cell r="D85">
            <v>5.2285000000000004</v>
          </cell>
          <cell r="G85">
            <v>1.4708000000000001</v>
          </cell>
          <cell r="H85">
            <v>4.13</v>
          </cell>
          <cell r="K85">
            <v>1.4302999999999999</v>
          </cell>
          <cell r="L85">
            <v>4.4744999999999999</v>
          </cell>
          <cell r="O85">
            <v>1.3749</v>
          </cell>
          <cell r="P85">
            <v>4.9135</v>
          </cell>
          <cell r="S85">
            <v>1.4016</v>
          </cell>
          <cell r="T85">
            <v>4.702</v>
          </cell>
          <cell r="W85">
            <v>1.4571000000000001</v>
          </cell>
          <cell r="X85">
            <v>4.1920000000000002</v>
          </cell>
          <cell r="AA85">
            <v>1.4661</v>
          </cell>
          <cell r="AB85">
            <v>4.1420000000000003</v>
          </cell>
        </row>
        <row r="86">
          <cell r="C86">
            <v>1.3503000000000001</v>
          </cell>
          <cell r="D86">
            <v>5.3654999999999999</v>
          </cell>
          <cell r="G86">
            <v>1.4811000000000001</v>
          </cell>
          <cell r="H86">
            <v>4.2380000000000004</v>
          </cell>
          <cell r="K86">
            <v>1.4427000000000001</v>
          </cell>
          <cell r="L86">
            <v>4.5834999999999999</v>
          </cell>
          <cell r="O86">
            <v>1.3863000000000001</v>
          </cell>
          <cell r="P86">
            <v>5.0585000000000004</v>
          </cell>
          <cell r="S86">
            <v>1.4149</v>
          </cell>
          <cell r="T86">
            <v>4.8250000000000002</v>
          </cell>
          <cell r="W86">
            <v>1.4714</v>
          </cell>
          <cell r="X86">
            <v>4.3265000000000002</v>
          </cell>
          <cell r="AA86">
            <v>1.4793000000000001</v>
          </cell>
          <cell r="AB86">
            <v>4.2779999999999996</v>
          </cell>
        </row>
        <row r="87">
          <cell r="C87">
            <v>1.3617999999999999</v>
          </cell>
          <cell r="D87">
            <v>5.4634999999999998</v>
          </cell>
          <cell r="G87">
            <v>1.4915</v>
          </cell>
          <cell r="H87">
            <v>4.3449999999999998</v>
          </cell>
          <cell r="K87">
            <v>1.4532</v>
          </cell>
          <cell r="L87">
            <v>4.6844999999999999</v>
          </cell>
          <cell r="O87">
            <v>1.3980999999999999</v>
          </cell>
          <cell r="P87">
            <v>5.1509999999999998</v>
          </cell>
          <cell r="S87">
            <v>1.4258</v>
          </cell>
          <cell r="T87">
            <v>4.9104999999999999</v>
          </cell>
          <cell r="W87">
            <v>1.4826999999999999</v>
          </cell>
          <cell r="X87">
            <v>4.4349999999999996</v>
          </cell>
          <cell r="AA87">
            <v>1.4903999999999999</v>
          </cell>
          <cell r="AB87">
            <v>4.3840000000000003</v>
          </cell>
        </row>
        <row r="88">
          <cell r="C88">
            <v>1.3705000000000001</v>
          </cell>
          <cell r="D88">
            <v>5.5839999999999996</v>
          </cell>
          <cell r="G88">
            <v>1.5048999999999999</v>
          </cell>
          <cell r="H88">
            <v>4.4610000000000003</v>
          </cell>
          <cell r="K88">
            <v>1.4661999999999999</v>
          </cell>
          <cell r="L88">
            <v>4.7990000000000004</v>
          </cell>
          <cell r="O88">
            <v>1.4083000000000001</v>
          </cell>
          <cell r="P88">
            <v>5.25</v>
          </cell>
          <cell r="S88">
            <v>1.4348000000000001</v>
          </cell>
          <cell r="T88">
            <v>5.0190000000000001</v>
          </cell>
          <cell r="W88">
            <v>1.4934000000000001</v>
          </cell>
          <cell r="X88">
            <v>4.5730000000000004</v>
          </cell>
          <cell r="AA88">
            <v>1.5024999999999999</v>
          </cell>
          <cell r="AB88">
            <v>4.4675000000000002</v>
          </cell>
        </row>
        <row r="89">
          <cell r="C89">
            <v>1.3807</v>
          </cell>
          <cell r="D89">
            <v>5.6924999999999999</v>
          </cell>
          <cell r="G89">
            <v>1.5141</v>
          </cell>
          <cell r="H89">
            <v>4.5765000000000002</v>
          </cell>
          <cell r="K89">
            <v>1.4783999999999999</v>
          </cell>
          <cell r="L89">
            <v>4.8804999999999996</v>
          </cell>
          <cell r="O89">
            <v>1.4198</v>
          </cell>
          <cell r="P89">
            <v>5.4089999999999998</v>
          </cell>
          <cell r="S89">
            <v>1.4459</v>
          </cell>
          <cell r="T89">
            <v>5.1604999999999999</v>
          </cell>
          <cell r="W89">
            <v>1.5064</v>
          </cell>
          <cell r="X89">
            <v>4.6520000000000001</v>
          </cell>
          <cell r="AA89">
            <v>1.5119</v>
          </cell>
          <cell r="AB89">
            <v>4.5990000000000002</v>
          </cell>
        </row>
        <row r="90">
          <cell r="C90">
            <v>1.3923000000000001</v>
          </cell>
          <cell r="D90">
            <v>5.8304999999999998</v>
          </cell>
          <cell r="G90">
            <v>1.5266</v>
          </cell>
          <cell r="H90">
            <v>4.7009999999999996</v>
          </cell>
          <cell r="K90">
            <v>1.4893000000000001</v>
          </cell>
          <cell r="L90">
            <v>4.9995000000000003</v>
          </cell>
          <cell r="O90">
            <v>1.4296</v>
          </cell>
          <cell r="P90">
            <v>5.5279999999999996</v>
          </cell>
          <cell r="S90">
            <v>1.4614</v>
          </cell>
          <cell r="T90">
            <v>5.2815000000000003</v>
          </cell>
          <cell r="W90">
            <v>1.5167999999999999</v>
          </cell>
          <cell r="X90">
            <v>4.7919999999999998</v>
          </cell>
          <cell r="AA90">
            <v>1.5245</v>
          </cell>
          <cell r="AB90">
            <v>4.7130000000000001</v>
          </cell>
        </row>
        <row r="91">
          <cell r="C91">
            <v>1.4026000000000001</v>
          </cell>
          <cell r="D91">
            <v>5.9450000000000003</v>
          </cell>
          <cell r="G91">
            <v>1.5362</v>
          </cell>
          <cell r="H91">
            <v>4.8109999999999999</v>
          </cell>
          <cell r="K91">
            <v>1.5009999999999999</v>
          </cell>
          <cell r="L91">
            <v>5.1360000000000001</v>
          </cell>
          <cell r="O91">
            <v>1.4432</v>
          </cell>
          <cell r="P91">
            <v>5.6224999999999996</v>
          </cell>
          <cell r="S91">
            <v>1.4692000000000001</v>
          </cell>
          <cell r="T91">
            <v>5.3540000000000001</v>
          </cell>
          <cell r="W91">
            <v>1.5279</v>
          </cell>
          <cell r="X91">
            <v>4.8920000000000003</v>
          </cell>
          <cell r="AA91">
            <v>1.5366</v>
          </cell>
          <cell r="AB91">
            <v>4.8674999999999997</v>
          </cell>
        </row>
        <row r="92">
          <cell r="C92">
            <v>1.4149</v>
          </cell>
          <cell r="D92">
            <v>6.0774999999999997</v>
          </cell>
          <cell r="G92">
            <v>1.5475000000000001</v>
          </cell>
          <cell r="H92">
            <v>4.9165000000000001</v>
          </cell>
          <cell r="K92">
            <v>1.5134000000000001</v>
          </cell>
          <cell r="L92">
            <v>5.2415000000000003</v>
          </cell>
          <cell r="O92">
            <v>1.4536</v>
          </cell>
          <cell r="P92">
            <v>5.7255000000000003</v>
          </cell>
          <cell r="S92">
            <v>1.4819</v>
          </cell>
          <cell r="T92">
            <v>5.5019999999999998</v>
          </cell>
          <cell r="W92">
            <v>1.5403</v>
          </cell>
          <cell r="X92">
            <v>5.0220000000000002</v>
          </cell>
          <cell r="AA92">
            <v>1.5477000000000001</v>
          </cell>
          <cell r="AB92">
            <v>4.9565000000000001</v>
          </cell>
        </row>
        <row r="93">
          <cell r="C93">
            <v>1.4254</v>
          </cell>
          <cell r="D93">
            <v>6.2045000000000003</v>
          </cell>
          <cell r="G93">
            <v>1.5564</v>
          </cell>
          <cell r="H93">
            <v>5.0425000000000004</v>
          </cell>
          <cell r="K93">
            <v>1.5255000000000001</v>
          </cell>
          <cell r="L93">
            <v>5.3795000000000002</v>
          </cell>
          <cell r="O93">
            <v>1.4645999999999999</v>
          </cell>
          <cell r="P93">
            <v>5.8605</v>
          </cell>
          <cell r="S93">
            <v>1.494</v>
          </cell>
          <cell r="T93">
            <v>5.6219999999999999</v>
          </cell>
          <cell r="W93">
            <v>1.5518000000000001</v>
          </cell>
          <cell r="X93">
            <v>5.1345000000000001</v>
          </cell>
          <cell r="AA93">
            <v>1.5590999999999999</v>
          </cell>
          <cell r="AB93">
            <v>5.0724999999999998</v>
          </cell>
        </row>
        <row r="94">
          <cell r="C94">
            <v>1.4366000000000001</v>
          </cell>
          <cell r="D94">
            <v>6.3285</v>
          </cell>
          <cell r="G94">
            <v>1.5676000000000001</v>
          </cell>
          <cell r="H94">
            <v>5.181</v>
          </cell>
          <cell r="K94">
            <v>1.5343</v>
          </cell>
          <cell r="L94">
            <v>5.4705000000000004</v>
          </cell>
          <cell r="O94">
            <v>1.4769000000000001</v>
          </cell>
          <cell r="P94">
            <v>5.9889999999999999</v>
          </cell>
          <cell r="S94">
            <v>1.5035000000000001</v>
          </cell>
          <cell r="T94">
            <v>5.7229999999999999</v>
          </cell>
          <cell r="W94">
            <v>1.5631999999999999</v>
          </cell>
          <cell r="X94">
            <v>5.2439999999999998</v>
          </cell>
          <cell r="AA94">
            <v>1.5698000000000001</v>
          </cell>
          <cell r="AB94">
            <v>5.1890000000000001</v>
          </cell>
        </row>
        <row r="95">
          <cell r="C95">
            <v>1.4452</v>
          </cell>
          <cell r="D95">
            <v>6.4305000000000003</v>
          </cell>
          <cell r="G95">
            <v>1.5783</v>
          </cell>
          <cell r="H95">
            <v>5.3079999999999998</v>
          </cell>
          <cell r="K95">
            <v>1.5464</v>
          </cell>
          <cell r="L95">
            <v>5.5934999999999997</v>
          </cell>
          <cell r="O95">
            <v>1.4855</v>
          </cell>
          <cell r="P95">
            <v>6.1064999999999996</v>
          </cell>
          <cell r="S95">
            <v>1.5154000000000001</v>
          </cell>
          <cell r="T95">
            <v>5.851</v>
          </cell>
          <cell r="W95">
            <v>1.5749</v>
          </cell>
          <cell r="X95">
            <v>5.3760000000000003</v>
          </cell>
          <cell r="AA95">
            <v>1.5812999999999999</v>
          </cell>
          <cell r="AB95">
            <v>5.3194999999999997</v>
          </cell>
        </row>
        <row r="96">
          <cell r="C96">
            <v>1.4568000000000001</v>
          </cell>
          <cell r="D96">
            <v>6.5570000000000004</v>
          </cell>
          <cell r="G96">
            <v>1.5893999999999999</v>
          </cell>
          <cell r="H96">
            <v>5.4394999999999998</v>
          </cell>
          <cell r="K96">
            <v>1.5592999999999999</v>
          </cell>
          <cell r="L96">
            <v>5.7465000000000002</v>
          </cell>
          <cell r="O96">
            <v>1.4965999999999999</v>
          </cell>
          <cell r="P96">
            <v>6.2195</v>
          </cell>
          <cell r="S96">
            <v>1.5289999999999999</v>
          </cell>
          <cell r="T96">
            <v>5.9710000000000001</v>
          </cell>
          <cell r="W96">
            <v>1.5849</v>
          </cell>
          <cell r="X96">
            <v>5.4634999999999998</v>
          </cell>
          <cell r="AA96">
            <v>1.5913999999999999</v>
          </cell>
          <cell r="AB96">
            <v>5.4640000000000004</v>
          </cell>
        </row>
        <row r="97">
          <cell r="C97">
            <v>1.4681999999999999</v>
          </cell>
          <cell r="D97">
            <v>6.6779999999999999</v>
          </cell>
          <cell r="G97">
            <v>1.5993999999999999</v>
          </cell>
          <cell r="H97">
            <v>5.55</v>
          </cell>
          <cell r="K97">
            <v>1.5683</v>
          </cell>
          <cell r="L97">
            <v>5.8445</v>
          </cell>
          <cell r="O97">
            <v>1.5082</v>
          </cell>
          <cell r="P97">
            <v>6.3310000000000004</v>
          </cell>
          <cell r="S97">
            <v>1.5385</v>
          </cell>
          <cell r="T97">
            <v>6.0664999999999996</v>
          </cell>
          <cell r="W97">
            <v>1.5958000000000001</v>
          </cell>
          <cell r="X97">
            <v>5.6275000000000004</v>
          </cell>
          <cell r="AA97">
            <v>1.6024</v>
          </cell>
          <cell r="AB97">
            <v>5.5579999999999998</v>
          </cell>
        </row>
        <row r="98">
          <cell r="C98">
            <v>1.478</v>
          </cell>
          <cell r="D98">
            <v>6.7910000000000004</v>
          </cell>
          <cell r="G98">
            <v>1.6086</v>
          </cell>
          <cell r="H98">
            <v>5.6675000000000004</v>
          </cell>
          <cell r="K98">
            <v>1.5788</v>
          </cell>
          <cell r="L98">
            <v>5.9349999999999996</v>
          </cell>
          <cell r="O98">
            <v>1.5195000000000001</v>
          </cell>
          <cell r="P98">
            <v>6.4504999999999999</v>
          </cell>
          <cell r="S98">
            <v>1.5487</v>
          </cell>
          <cell r="T98">
            <v>6.2359999999999998</v>
          </cell>
          <cell r="W98">
            <v>1.6077999999999999</v>
          </cell>
          <cell r="X98">
            <v>5.7210000000000001</v>
          </cell>
          <cell r="AA98">
            <v>1.6128</v>
          </cell>
          <cell r="AB98">
            <v>5.6855000000000002</v>
          </cell>
        </row>
        <row r="99">
          <cell r="C99">
            <v>1.4882</v>
          </cell>
          <cell r="D99">
            <v>6.9234999999999998</v>
          </cell>
          <cell r="G99">
            <v>1.6222000000000001</v>
          </cell>
          <cell r="H99">
            <v>5.8280000000000003</v>
          </cell>
          <cell r="K99">
            <v>1.5902000000000001</v>
          </cell>
          <cell r="L99">
            <v>6.0555000000000003</v>
          </cell>
          <cell r="O99">
            <v>1.5291999999999999</v>
          </cell>
          <cell r="P99">
            <v>6.5629999999999997</v>
          </cell>
          <cell r="S99">
            <v>1.5603</v>
          </cell>
          <cell r="T99">
            <v>6.3105000000000002</v>
          </cell>
          <cell r="W99">
            <v>1.6171</v>
          </cell>
          <cell r="X99">
            <v>5.8574999999999999</v>
          </cell>
          <cell r="AA99">
            <v>1.6229</v>
          </cell>
          <cell r="AB99">
            <v>5.819</v>
          </cell>
        </row>
        <row r="100">
          <cell r="C100">
            <v>1.4999</v>
          </cell>
          <cell r="D100">
            <v>7.0430000000000001</v>
          </cell>
          <cell r="G100">
            <v>1.6304000000000001</v>
          </cell>
          <cell r="H100">
            <v>5.9145000000000003</v>
          </cell>
          <cell r="K100">
            <v>1.6008</v>
          </cell>
          <cell r="L100">
            <v>6.2119999999999997</v>
          </cell>
          <cell r="O100">
            <v>1.5399</v>
          </cell>
          <cell r="P100">
            <v>6.7050000000000001</v>
          </cell>
          <cell r="S100">
            <v>1.5705</v>
          </cell>
          <cell r="T100">
            <v>6.4569999999999999</v>
          </cell>
          <cell r="W100">
            <v>1.6286</v>
          </cell>
          <cell r="X100">
            <v>5.9734999999999996</v>
          </cell>
          <cell r="AA100">
            <v>1.6333</v>
          </cell>
          <cell r="AB100">
            <v>5.9485000000000001</v>
          </cell>
        </row>
        <row r="101">
          <cell r="C101">
            <v>1.5092000000000001</v>
          </cell>
          <cell r="D101">
            <v>7.1619999999999999</v>
          </cell>
          <cell r="G101">
            <v>1.6400999999999999</v>
          </cell>
          <cell r="H101">
            <v>6.0709999999999997</v>
          </cell>
          <cell r="K101">
            <v>1.6105</v>
          </cell>
          <cell r="L101">
            <v>6.3070000000000004</v>
          </cell>
          <cell r="O101">
            <v>1.5523</v>
          </cell>
          <cell r="P101">
            <v>6.8414999999999999</v>
          </cell>
          <cell r="S101">
            <v>1.5811999999999999</v>
          </cell>
          <cell r="T101">
            <v>6.5785</v>
          </cell>
          <cell r="W101">
            <v>1.6383000000000001</v>
          </cell>
          <cell r="X101">
            <v>6.0789999999999997</v>
          </cell>
          <cell r="AA101">
            <v>1.6449</v>
          </cell>
          <cell r="AB101">
            <v>6.0255000000000001</v>
          </cell>
        </row>
        <row r="102">
          <cell r="C102">
            <v>1.5179</v>
          </cell>
          <cell r="D102">
            <v>7.2915000000000001</v>
          </cell>
          <cell r="G102">
            <v>1.6496</v>
          </cell>
          <cell r="H102">
            <v>6.1740000000000004</v>
          </cell>
          <cell r="K102">
            <v>1.6231</v>
          </cell>
          <cell r="L102">
            <v>6.4335000000000004</v>
          </cell>
          <cell r="O102">
            <v>1.5628</v>
          </cell>
          <cell r="P102">
            <v>6.9664999999999999</v>
          </cell>
          <cell r="S102">
            <v>1.591</v>
          </cell>
          <cell r="T102">
            <v>6.6959999999999997</v>
          </cell>
          <cell r="W102">
            <v>1.6489</v>
          </cell>
          <cell r="X102">
            <v>6.2084999999999999</v>
          </cell>
          <cell r="AA102">
            <v>1.6536</v>
          </cell>
          <cell r="AB102">
            <v>6.1580000000000004</v>
          </cell>
        </row>
        <row r="103">
          <cell r="C103">
            <v>1.5296000000000001</v>
          </cell>
          <cell r="D103">
            <v>7.4109999999999996</v>
          </cell>
          <cell r="G103">
            <v>1.6606000000000001</v>
          </cell>
          <cell r="H103">
            <v>6.319</v>
          </cell>
          <cell r="K103">
            <v>1.6324000000000001</v>
          </cell>
          <cell r="L103">
            <v>6.5789999999999997</v>
          </cell>
          <cell r="O103">
            <v>1.5708</v>
          </cell>
          <cell r="P103">
            <v>7.09</v>
          </cell>
          <cell r="S103">
            <v>1.6037999999999999</v>
          </cell>
          <cell r="T103">
            <v>6.8125</v>
          </cell>
          <cell r="W103">
            <v>1.6611</v>
          </cell>
          <cell r="X103">
            <v>6.3375000000000004</v>
          </cell>
          <cell r="AA103">
            <v>1.6651</v>
          </cell>
          <cell r="AB103">
            <v>6.2789999999999999</v>
          </cell>
        </row>
        <row r="104">
          <cell r="C104">
            <v>1.5399</v>
          </cell>
          <cell r="D104">
            <v>7.5484999999999998</v>
          </cell>
          <cell r="G104">
            <v>1.6688000000000001</v>
          </cell>
          <cell r="H104">
            <v>6.4420000000000002</v>
          </cell>
          <cell r="K104">
            <v>1.6455</v>
          </cell>
          <cell r="L104">
            <v>6.6710000000000003</v>
          </cell>
          <cell r="O104">
            <v>1.5817000000000001</v>
          </cell>
          <cell r="P104">
            <v>7.194</v>
          </cell>
          <cell r="S104">
            <v>1.6131</v>
          </cell>
          <cell r="T104">
            <v>6.9314999999999998</v>
          </cell>
          <cell r="W104">
            <v>1.6705000000000001</v>
          </cell>
          <cell r="X104">
            <v>6.4385000000000003</v>
          </cell>
          <cell r="AA104">
            <v>1.6748000000000001</v>
          </cell>
          <cell r="AB104">
            <v>6.4074999999999998</v>
          </cell>
        </row>
        <row r="105">
          <cell r="C105">
            <v>1.5499000000000001</v>
          </cell>
          <cell r="D105">
            <v>7.6615000000000002</v>
          </cell>
          <cell r="G105">
            <v>1.6811</v>
          </cell>
          <cell r="H105">
            <v>6.5890000000000004</v>
          </cell>
          <cell r="K105">
            <v>1.6554</v>
          </cell>
          <cell r="L105">
            <v>6.7845000000000004</v>
          </cell>
          <cell r="O105">
            <v>1.5923</v>
          </cell>
          <cell r="P105">
            <v>7.3224999999999998</v>
          </cell>
          <cell r="S105">
            <v>1.6233</v>
          </cell>
          <cell r="T105">
            <v>7.0904999999999996</v>
          </cell>
          <cell r="W105">
            <v>1.6819</v>
          </cell>
          <cell r="X105">
            <v>6.5925000000000002</v>
          </cell>
          <cell r="AA105">
            <v>1.6863999999999999</v>
          </cell>
          <cell r="AB105">
            <v>6.5460000000000003</v>
          </cell>
        </row>
        <row r="106">
          <cell r="C106">
            <v>1.5595000000000001</v>
          </cell>
          <cell r="D106">
            <v>7.8014999999999999</v>
          </cell>
          <cell r="G106">
            <v>1.6907000000000001</v>
          </cell>
          <cell r="H106">
            <v>6.6994999999999996</v>
          </cell>
          <cell r="K106">
            <v>1.6651</v>
          </cell>
          <cell r="L106">
            <v>6.91</v>
          </cell>
          <cell r="O106">
            <v>1.6029</v>
          </cell>
          <cell r="P106">
            <v>7.4545000000000003</v>
          </cell>
          <cell r="S106">
            <v>1.6323000000000001</v>
          </cell>
          <cell r="T106">
            <v>7.181</v>
          </cell>
          <cell r="W106">
            <v>1.6922999999999999</v>
          </cell>
          <cell r="X106">
            <v>6.7125000000000004</v>
          </cell>
          <cell r="AA106">
            <v>1.6967000000000001</v>
          </cell>
          <cell r="AB106">
            <v>6.6980000000000004</v>
          </cell>
        </row>
        <row r="107">
          <cell r="C107">
            <v>1.5697000000000001</v>
          </cell>
          <cell r="D107">
            <v>7.9375</v>
          </cell>
          <cell r="G107">
            <v>1.6993</v>
          </cell>
          <cell r="H107">
            <v>6.8505000000000003</v>
          </cell>
          <cell r="K107">
            <v>1.6766000000000001</v>
          </cell>
          <cell r="L107">
            <v>7.0529999999999999</v>
          </cell>
          <cell r="O107">
            <v>1.6140000000000001</v>
          </cell>
          <cell r="P107">
            <v>7.5934999999999997</v>
          </cell>
          <cell r="S107">
            <v>1.6439999999999999</v>
          </cell>
          <cell r="T107">
            <v>7.3055000000000003</v>
          </cell>
          <cell r="W107">
            <v>1.7035</v>
          </cell>
          <cell r="X107">
            <v>6.8079999999999998</v>
          </cell>
          <cell r="AA107">
            <v>1.7044999999999999</v>
          </cell>
          <cell r="AB107">
            <v>6.8155000000000001</v>
          </cell>
        </row>
        <row r="108">
          <cell r="C108">
            <v>1.5814999999999999</v>
          </cell>
          <cell r="D108">
            <v>8.0775000000000006</v>
          </cell>
          <cell r="G108">
            <v>1.7081</v>
          </cell>
          <cell r="H108">
            <v>6.9565000000000001</v>
          </cell>
          <cell r="K108">
            <v>1.6870000000000001</v>
          </cell>
          <cell r="L108">
            <v>7.1849999999999996</v>
          </cell>
          <cell r="O108">
            <v>1.6224000000000001</v>
          </cell>
          <cell r="P108">
            <v>7.7145000000000001</v>
          </cell>
          <cell r="S108">
            <v>1.6557999999999999</v>
          </cell>
          <cell r="T108">
            <v>7.4494999999999996</v>
          </cell>
          <cell r="W108">
            <v>1.7117</v>
          </cell>
          <cell r="X108">
            <v>6.9610000000000003</v>
          </cell>
          <cell r="AA108">
            <v>1.7135</v>
          </cell>
          <cell r="AB108">
            <v>6.9504999999999999</v>
          </cell>
        </row>
        <row r="109">
          <cell r="C109">
            <v>1.5903</v>
          </cell>
          <cell r="D109">
            <v>8.1974999999999998</v>
          </cell>
          <cell r="G109">
            <v>1.7186999999999999</v>
          </cell>
          <cell r="H109">
            <v>7.1139999999999999</v>
          </cell>
          <cell r="K109">
            <v>1.696</v>
          </cell>
          <cell r="L109">
            <v>7.3040000000000003</v>
          </cell>
          <cell r="O109">
            <v>1.6335999999999999</v>
          </cell>
          <cell r="P109">
            <v>7.8285</v>
          </cell>
          <cell r="S109">
            <v>1.6644000000000001</v>
          </cell>
          <cell r="T109">
            <v>7.5709999999999997</v>
          </cell>
          <cell r="W109">
            <v>1.7226999999999999</v>
          </cell>
          <cell r="X109">
            <v>7.0875000000000004</v>
          </cell>
          <cell r="AA109">
            <v>1.7250000000000001</v>
          </cell>
          <cell r="AB109">
            <v>7.0585000000000004</v>
          </cell>
        </row>
        <row r="110">
          <cell r="C110">
            <v>1.5993999999999999</v>
          </cell>
          <cell r="D110">
            <v>8.3330000000000002</v>
          </cell>
          <cell r="G110">
            <v>1.7262999999999999</v>
          </cell>
          <cell r="H110">
            <v>7.2210000000000001</v>
          </cell>
          <cell r="K110">
            <v>1.7061999999999999</v>
          </cell>
          <cell r="L110">
            <v>7.4080000000000004</v>
          </cell>
          <cell r="O110">
            <v>1.6445000000000001</v>
          </cell>
          <cell r="P110">
            <v>7.9424999999999999</v>
          </cell>
          <cell r="S110">
            <v>1.6763999999999999</v>
          </cell>
          <cell r="T110">
            <v>7.6715</v>
          </cell>
          <cell r="W110">
            <v>1.7312000000000001</v>
          </cell>
          <cell r="X110">
            <v>7.1959999999999997</v>
          </cell>
          <cell r="AA110">
            <v>1.7341</v>
          </cell>
          <cell r="AB110">
            <v>7.1795</v>
          </cell>
        </row>
        <row r="111">
          <cell r="C111">
            <v>1.6080000000000001</v>
          </cell>
          <cell r="D111">
            <v>8.4664999999999999</v>
          </cell>
          <cell r="G111">
            <v>1.7375</v>
          </cell>
          <cell r="H111">
            <v>7.3620000000000001</v>
          </cell>
          <cell r="K111">
            <v>1.7192000000000001</v>
          </cell>
          <cell r="L111">
            <v>7.53</v>
          </cell>
          <cell r="O111">
            <v>1.6535</v>
          </cell>
          <cell r="P111">
            <v>8.0890000000000004</v>
          </cell>
          <cell r="S111">
            <v>1.6848000000000001</v>
          </cell>
          <cell r="T111">
            <v>7.8005000000000004</v>
          </cell>
          <cell r="W111">
            <v>1.7436</v>
          </cell>
          <cell r="X111">
            <v>7.3365</v>
          </cell>
          <cell r="AA111">
            <v>1.7462</v>
          </cell>
          <cell r="AB111">
            <v>7.3</v>
          </cell>
        </row>
        <row r="112">
          <cell r="C112">
            <v>1.6194</v>
          </cell>
          <cell r="D112">
            <v>8.5905000000000005</v>
          </cell>
          <cell r="G112">
            <v>1.7458</v>
          </cell>
          <cell r="H112">
            <v>7.4904999999999999</v>
          </cell>
          <cell r="K112">
            <v>1.7256</v>
          </cell>
          <cell r="L112">
            <v>7.6779999999999999</v>
          </cell>
          <cell r="O112">
            <v>1.6625000000000001</v>
          </cell>
          <cell r="P112">
            <v>8.2245000000000008</v>
          </cell>
          <cell r="S112">
            <v>1.696</v>
          </cell>
          <cell r="T112">
            <v>7.9435000000000002</v>
          </cell>
          <cell r="W112">
            <v>1.7509999999999999</v>
          </cell>
          <cell r="X112">
            <v>7.468</v>
          </cell>
          <cell r="AA112">
            <v>1.7547999999999999</v>
          </cell>
          <cell r="AB112">
            <v>7.4625000000000004</v>
          </cell>
        </row>
        <row r="113">
          <cell r="C113">
            <v>1.6287</v>
          </cell>
          <cell r="D113">
            <v>8.7189999999999994</v>
          </cell>
          <cell r="G113">
            <v>1.7561</v>
          </cell>
          <cell r="H113">
            <v>7.6435000000000004</v>
          </cell>
          <cell r="K113">
            <v>1.7357</v>
          </cell>
          <cell r="L113">
            <v>7.8159999999999998</v>
          </cell>
          <cell r="O113">
            <v>1.6740999999999999</v>
          </cell>
          <cell r="P113">
            <v>8.3460000000000001</v>
          </cell>
          <cell r="S113">
            <v>1.7069000000000001</v>
          </cell>
          <cell r="T113">
            <v>8.0715000000000003</v>
          </cell>
          <cell r="W113">
            <v>1.7630999999999999</v>
          </cell>
          <cell r="X113">
            <v>7.5884999999999998</v>
          </cell>
          <cell r="AA113">
            <v>1.7652000000000001</v>
          </cell>
          <cell r="AB113">
            <v>7.5964999999999998</v>
          </cell>
        </row>
        <row r="114">
          <cell r="C114">
            <v>1.6391</v>
          </cell>
          <cell r="D114">
            <v>8.8510000000000009</v>
          </cell>
          <cell r="G114">
            <v>1.7642</v>
          </cell>
          <cell r="H114">
            <v>7.7850000000000001</v>
          </cell>
          <cell r="K114">
            <v>1.7478</v>
          </cell>
          <cell r="L114">
            <v>7.95</v>
          </cell>
          <cell r="O114">
            <v>1.6821999999999999</v>
          </cell>
          <cell r="P114">
            <v>8.4634999999999998</v>
          </cell>
          <cell r="S114">
            <v>1.7159</v>
          </cell>
          <cell r="T114">
            <v>8.1875</v>
          </cell>
          <cell r="W114">
            <v>1.7725</v>
          </cell>
          <cell r="X114">
            <v>7.7145000000000001</v>
          </cell>
          <cell r="AA114">
            <v>1.7742</v>
          </cell>
          <cell r="AB114">
            <v>7.7154999999999996</v>
          </cell>
        </row>
        <row r="115">
          <cell r="C115">
            <v>1.6495</v>
          </cell>
          <cell r="D115">
            <v>8.9855</v>
          </cell>
          <cell r="G115">
            <v>1.7735000000000001</v>
          </cell>
          <cell r="H115">
            <v>7.9065000000000003</v>
          </cell>
          <cell r="K115">
            <v>1.7588999999999999</v>
          </cell>
          <cell r="L115">
            <v>8.08</v>
          </cell>
          <cell r="O115">
            <v>1.6930000000000001</v>
          </cell>
          <cell r="P115">
            <v>8.6005000000000003</v>
          </cell>
          <cell r="S115">
            <v>1.7252000000000001</v>
          </cell>
          <cell r="T115">
            <v>8.3155000000000001</v>
          </cell>
          <cell r="W115">
            <v>1.7833000000000001</v>
          </cell>
          <cell r="X115">
            <v>7.8564999999999996</v>
          </cell>
          <cell r="AA115">
            <v>1.7828999999999999</v>
          </cell>
          <cell r="AB115">
            <v>7.8540000000000001</v>
          </cell>
        </row>
        <row r="116">
          <cell r="C116">
            <v>1.6579999999999999</v>
          </cell>
          <cell r="D116">
            <v>9.0969999999999995</v>
          </cell>
          <cell r="G116">
            <v>1.7824</v>
          </cell>
          <cell r="H116">
            <v>8.0500000000000007</v>
          </cell>
          <cell r="K116">
            <v>1.7696000000000001</v>
          </cell>
          <cell r="L116">
            <v>8.2040000000000006</v>
          </cell>
          <cell r="O116">
            <v>1.7024999999999999</v>
          </cell>
          <cell r="P116">
            <v>8.7189999999999994</v>
          </cell>
          <cell r="S116">
            <v>1.7377</v>
          </cell>
          <cell r="T116">
            <v>8.4670000000000005</v>
          </cell>
          <cell r="W116">
            <v>1.7934000000000001</v>
          </cell>
          <cell r="X116">
            <v>7.9714999999999998</v>
          </cell>
          <cell r="AA116">
            <v>1.7941</v>
          </cell>
          <cell r="AB116">
            <v>7.9950000000000001</v>
          </cell>
        </row>
        <row r="117">
          <cell r="C117">
            <v>1.6655</v>
          </cell>
          <cell r="D117">
            <v>9.2334999999999994</v>
          </cell>
          <cell r="G117">
            <v>1.7928999999999999</v>
          </cell>
          <cell r="H117">
            <v>8.2029999999999994</v>
          </cell>
          <cell r="K117">
            <v>1.7784</v>
          </cell>
          <cell r="L117">
            <v>8.2974999999999994</v>
          </cell>
          <cell r="O117">
            <v>1.7123999999999999</v>
          </cell>
          <cell r="P117">
            <v>8.8520000000000003</v>
          </cell>
          <cell r="S117">
            <v>1.7467999999999999</v>
          </cell>
          <cell r="T117">
            <v>8.5909999999999993</v>
          </cell>
          <cell r="W117">
            <v>1.8039000000000001</v>
          </cell>
          <cell r="X117">
            <v>8.1059999999999999</v>
          </cell>
          <cell r="AA117">
            <v>1.8011999999999999</v>
          </cell>
          <cell r="AB117">
            <v>8.1174999999999997</v>
          </cell>
        </row>
        <row r="118">
          <cell r="C118">
            <v>1.6777</v>
          </cell>
          <cell r="D118">
            <v>9.3699999999999992</v>
          </cell>
          <cell r="G118">
            <v>1.8016000000000001</v>
          </cell>
          <cell r="H118">
            <v>8.3309999999999995</v>
          </cell>
          <cell r="K118">
            <v>1.7885</v>
          </cell>
          <cell r="L118">
            <v>8.4194999999999993</v>
          </cell>
          <cell r="O118">
            <v>1.7217</v>
          </cell>
          <cell r="P118">
            <v>9.0009999999999994</v>
          </cell>
          <cell r="S118">
            <v>1.7546999999999999</v>
          </cell>
          <cell r="T118">
            <v>8.7264999999999997</v>
          </cell>
          <cell r="W118">
            <v>1.8115000000000001</v>
          </cell>
          <cell r="X118">
            <v>8.2520000000000007</v>
          </cell>
          <cell r="AA118">
            <v>1.8112999999999999</v>
          </cell>
          <cell r="AB118">
            <v>8.2430000000000003</v>
          </cell>
        </row>
        <row r="119">
          <cell r="C119">
            <v>1.6859</v>
          </cell>
          <cell r="D119">
            <v>9.4870000000000001</v>
          </cell>
          <cell r="G119">
            <v>1.8099000000000001</v>
          </cell>
          <cell r="H119">
            <v>8.4474999999999998</v>
          </cell>
          <cell r="K119">
            <v>1.8003</v>
          </cell>
          <cell r="L119">
            <v>8.5515000000000008</v>
          </cell>
          <cell r="O119">
            <v>1.7334000000000001</v>
          </cell>
          <cell r="P119">
            <v>9.1014999999999997</v>
          </cell>
          <cell r="S119">
            <v>1.7664</v>
          </cell>
          <cell r="T119">
            <v>8.8514999999999997</v>
          </cell>
          <cell r="W119">
            <v>1.8216000000000001</v>
          </cell>
          <cell r="X119">
            <v>8.3384999999999998</v>
          </cell>
          <cell r="AA119">
            <v>1.8199000000000001</v>
          </cell>
          <cell r="AB119">
            <v>8.3640000000000008</v>
          </cell>
        </row>
        <row r="120">
          <cell r="C120">
            <v>1.6947000000000001</v>
          </cell>
          <cell r="D120">
            <v>9.6280000000000001</v>
          </cell>
          <cell r="G120">
            <v>1.8187</v>
          </cell>
          <cell r="H120">
            <v>8.6039999999999992</v>
          </cell>
          <cell r="K120">
            <v>1.8070999999999999</v>
          </cell>
          <cell r="L120">
            <v>8.6839999999999993</v>
          </cell>
          <cell r="O120">
            <v>1.742</v>
          </cell>
          <cell r="P120">
            <v>9.2520000000000007</v>
          </cell>
          <cell r="S120">
            <v>1.7766</v>
          </cell>
          <cell r="T120">
            <v>8.9664999999999999</v>
          </cell>
          <cell r="W120">
            <v>1.8319000000000001</v>
          </cell>
          <cell r="X120">
            <v>8.51</v>
          </cell>
          <cell r="AA120">
            <v>1.8305</v>
          </cell>
          <cell r="AB120">
            <v>8.5030000000000001</v>
          </cell>
        </row>
        <row r="121">
          <cell r="C121">
            <v>1.7052</v>
          </cell>
          <cell r="D121">
            <v>9.7705000000000002</v>
          </cell>
          <cell r="G121">
            <v>1.8268</v>
          </cell>
          <cell r="H121">
            <v>8.7164999999999999</v>
          </cell>
          <cell r="K121">
            <v>1.8194999999999999</v>
          </cell>
          <cell r="L121">
            <v>8.8094999999999999</v>
          </cell>
          <cell r="O121">
            <v>1.7536</v>
          </cell>
          <cell r="P121">
            <v>9.3670000000000009</v>
          </cell>
          <cell r="S121">
            <v>1.7839</v>
          </cell>
          <cell r="T121">
            <v>9.0815000000000001</v>
          </cell>
          <cell r="W121">
            <v>1.841</v>
          </cell>
          <cell r="X121">
            <v>8.6470000000000002</v>
          </cell>
          <cell r="AA121">
            <v>1.8388</v>
          </cell>
          <cell r="AB121">
            <v>8.6660000000000004</v>
          </cell>
        </row>
        <row r="122">
          <cell r="C122">
            <v>1.7137</v>
          </cell>
          <cell r="D122">
            <v>9.9064999999999994</v>
          </cell>
          <cell r="G122">
            <v>1.8367</v>
          </cell>
          <cell r="H122">
            <v>8.8795000000000002</v>
          </cell>
          <cell r="K122">
            <v>1.8263</v>
          </cell>
          <cell r="L122">
            <v>8.9329999999999998</v>
          </cell>
          <cell r="O122">
            <v>1.7616000000000001</v>
          </cell>
          <cell r="P122">
            <v>9.5244999999999997</v>
          </cell>
          <cell r="S122">
            <v>1.7948999999999999</v>
          </cell>
          <cell r="T122">
            <v>9.2095000000000002</v>
          </cell>
          <cell r="W122">
            <v>1.8491</v>
          </cell>
          <cell r="X122">
            <v>8.7479999999999993</v>
          </cell>
          <cell r="AA122">
            <v>1.8482000000000001</v>
          </cell>
          <cell r="AB122">
            <v>8.7729999999999997</v>
          </cell>
        </row>
        <row r="123">
          <cell r="C123">
            <v>1.724</v>
          </cell>
          <cell r="D123">
            <v>10.039999999999999</v>
          </cell>
          <cell r="G123">
            <v>1.8448</v>
          </cell>
          <cell r="H123">
            <v>9.0069999999999997</v>
          </cell>
          <cell r="K123">
            <v>1.8358000000000001</v>
          </cell>
          <cell r="L123">
            <v>9.0790000000000006</v>
          </cell>
          <cell r="O123">
            <v>1.7713000000000001</v>
          </cell>
          <cell r="P123">
            <v>9.6359999999999992</v>
          </cell>
          <cell r="S123">
            <v>1.8048</v>
          </cell>
          <cell r="T123">
            <v>9.3614999999999995</v>
          </cell>
          <cell r="W123">
            <v>1.8599000000000001</v>
          </cell>
          <cell r="X123">
            <v>8.8979999999999997</v>
          </cell>
          <cell r="AA123">
            <v>1.8565</v>
          </cell>
          <cell r="AB123">
            <v>8.9079999999999995</v>
          </cell>
        </row>
        <row r="124">
          <cell r="C124">
            <v>1.7338</v>
          </cell>
          <cell r="D124">
            <v>10.170500000000001</v>
          </cell>
          <cell r="G124">
            <v>1.8534999999999999</v>
          </cell>
          <cell r="H124">
            <v>9.15</v>
          </cell>
          <cell r="K124">
            <v>1.8484</v>
          </cell>
          <cell r="L124">
            <v>9.2219999999999995</v>
          </cell>
          <cell r="O124">
            <v>1.7805</v>
          </cell>
          <cell r="P124">
            <v>9.7654999999999994</v>
          </cell>
          <cell r="S124">
            <v>1.8144</v>
          </cell>
          <cell r="T124">
            <v>9.4945000000000004</v>
          </cell>
          <cell r="W124">
            <v>1.8703000000000001</v>
          </cell>
          <cell r="X124">
            <v>9.0549999999999997</v>
          </cell>
          <cell r="AA124">
            <v>1.8685</v>
          </cell>
          <cell r="AB124">
            <v>9.0790000000000006</v>
          </cell>
        </row>
        <row r="125">
          <cell r="C125">
            <v>1.7423</v>
          </cell>
          <cell r="D125">
            <v>10.2895</v>
          </cell>
          <cell r="G125">
            <v>1.8628</v>
          </cell>
          <cell r="H125">
            <v>9.2840000000000007</v>
          </cell>
          <cell r="K125">
            <v>1.857</v>
          </cell>
          <cell r="L125">
            <v>9.3659999999999997</v>
          </cell>
          <cell r="O125">
            <v>1.7909999999999999</v>
          </cell>
          <cell r="P125">
            <v>9.8985000000000003</v>
          </cell>
          <cell r="S125">
            <v>1.8243</v>
          </cell>
          <cell r="T125">
            <v>9.6315000000000008</v>
          </cell>
          <cell r="W125">
            <v>1.8788</v>
          </cell>
          <cell r="X125">
            <v>9.1530000000000005</v>
          </cell>
          <cell r="AA125">
            <v>1.8764000000000001</v>
          </cell>
          <cell r="AB125">
            <v>9.1694999999999993</v>
          </cell>
        </row>
        <row r="126">
          <cell r="C126">
            <v>1.7507999999999999</v>
          </cell>
          <cell r="D126">
            <v>10.4255</v>
          </cell>
          <cell r="G126">
            <v>1.8711</v>
          </cell>
          <cell r="H126">
            <v>9.4179999999999993</v>
          </cell>
          <cell r="K126">
            <v>1.8660000000000001</v>
          </cell>
          <cell r="L126">
            <v>9.4815000000000005</v>
          </cell>
          <cell r="O126">
            <v>1.7999000000000001</v>
          </cell>
          <cell r="P126">
            <v>10.0395</v>
          </cell>
          <cell r="S126">
            <v>1.8340000000000001</v>
          </cell>
          <cell r="T126">
            <v>9.7554999999999996</v>
          </cell>
          <cell r="W126">
            <v>1.8882000000000001</v>
          </cell>
          <cell r="X126">
            <v>9.2944999999999993</v>
          </cell>
          <cell r="AA126">
            <v>1.8852</v>
          </cell>
          <cell r="AB126">
            <v>9.3350000000000009</v>
          </cell>
        </row>
        <row r="127">
          <cell r="C127">
            <v>1.7605</v>
          </cell>
          <cell r="D127">
            <v>10.5685</v>
          </cell>
          <cell r="G127">
            <v>1.8794</v>
          </cell>
          <cell r="H127">
            <v>9.5655000000000001</v>
          </cell>
          <cell r="K127">
            <v>1.8765000000000001</v>
          </cell>
          <cell r="L127">
            <v>9.5984999999999996</v>
          </cell>
          <cell r="O127">
            <v>1.8085</v>
          </cell>
          <cell r="P127">
            <v>10.1715</v>
          </cell>
          <cell r="S127">
            <v>1.8448</v>
          </cell>
          <cell r="T127">
            <v>9.8644999999999996</v>
          </cell>
          <cell r="W127">
            <v>1.8975</v>
          </cell>
          <cell r="X127">
            <v>9.4425000000000008</v>
          </cell>
          <cell r="AA127">
            <v>1.8932</v>
          </cell>
          <cell r="AB127">
            <v>9.4664999999999999</v>
          </cell>
        </row>
        <row r="128">
          <cell r="C128">
            <v>1.774</v>
          </cell>
          <cell r="D128">
            <v>10.724500000000001</v>
          </cell>
          <cell r="G128">
            <v>1.8877999999999999</v>
          </cell>
          <cell r="H128">
            <v>9.6980000000000004</v>
          </cell>
          <cell r="K128">
            <v>1.8856999999999999</v>
          </cell>
          <cell r="L128">
            <v>9.7550000000000008</v>
          </cell>
          <cell r="O128">
            <v>1.8177000000000001</v>
          </cell>
          <cell r="P128">
            <v>10.2845</v>
          </cell>
          <cell r="S128">
            <v>1.8523000000000001</v>
          </cell>
          <cell r="T128">
            <v>10.0075</v>
          </cell>
          <cell r="W128">
            <v>1.9064000000000001</v>
          </cell>
          <cell r="X128">
            <v>9.5615000000000006</v>
          </cell>
          <cell r="AA128">
            <v>1.9012</v>
          </cell>
          <cell r="AB128">
            <v>9.6</v>
          </cell>
        </row>
        <row r="129">
          <cell r="C129">
            <v>1.7790999999999999</v>
          </cell>
          <cell r="D129">
            <v>10.864000000000001</v>
          </cell>
          <cell r="G129">
            <v>1.8978999999999999</v>
          </cell>
          <cell r="H129">
            <v>9.8729999999999993</v>
          </cell>
          <cell r="K129">
            <v>1.8955</v>
          </cell>
          <cell r="L129">
            <v>9.8684999999999992</v>
          </cell>
          <cell r="O129">
            <v>1.8261000000000001</v>
          </cell>
          <cell r="P129">
            <v>10.452999999999999</v>
          </cell>
          <cell r="S129">
            <v>1.861</v>
          </cell>
          <cell r="T129">
            <v>10.137499999999999</v>
          </cell>
          <cell r="W129">
            <v>1.9159999999999999</v>
          </cell>
          <cell r="X129">
            <v>9.7104999999999997</v>
          </cell>
          <cell r="AA129">
            <v>1.911</v>
          </cell>
          <cell r="AB129">
            <v>9.7484999999999999</v>
          </cell>
        </row>
        <row r="130">
          <cell r="C130">
            <v>1.7878000000000001</v>
          </cell>
          <cell r="D130">
            <v>10.968999999999999</v>
          </cell>
          <cell r="G130">
            <v>1.905</v>
          </cell>
          <cell r="H130">
            <v>9.9770000000000003</v>
          </cell>
          <cell r="K130">
            <v>1.9039999999999999</v>
          </cell>
          <cell r="L130">
            <v>9.9909999999999997</v>
          </cell>
          <cell r="O130">
            <v>1.8367</v>
          </cell>
          <cell r="P130">
            <v>10.554</v>
          </cell>
          <cell r="S130">
            <v>1.8714</v>
          </cell>
          <cell r="T130">
            <v>10.295999999999999</v>
          </cell>
          <cell r="W130">
            <v>1.925</v>
          </cell>
          <cell r="X130">
            <v>9.8414999999999999</v>
          </cell>
          <cell r="AA130">
            <v>1.9198</v>
          </cell>
          <cell r="AB130">
            <v>9.875</v>
          </cell>
        </row>
        <row r="131">
          <cell r="C131">
            <v>1.7968</v>
          </cell>
          <cell r="D131">
            <v>11.105499999999999</v>
          </cell>
          <cell r="G131">
            <v>1.913</v>
          </cell>
          <cell r="H131">
            <v>10.127000000000001</v>
          </cell>
          <cell r="K131">
            <v>1.9136</v>
          </cell>
          <cell r="L131">
            <v>10.1515</v>
          </cell>
          <cell r="O131">
            <v>1.8453999999999999</v>
          </cell>
          <cell r="P131">
            <v>10.701499999999999</v>
          </cell>
          <cell r="S131">
            <v>1.8816999999999999</v>
          </cell>
          <cell r="T131">
            <v>10.438499999999999</v>
          </cell>
          <cell r="W131">
            <v>1.9352</v>
          </cell>
          <cell r="X131">
            <v>9.9570000000000007</v>
          </cell>
          <cell r="AA131">
            <v>1.9292</v>
          </cell>
          <cell r="AB131">
            <v>10.0305</v>
          </cell>
        </row>
        <row r="132">
          <cell r="C132">
            <v>1.8050999999999999</v>
          </cell>
          <cell r="D132">
            <v>11.228</v>
          </cell>
          <cell r="G132">
            <v>1.9220999999999999</v>
          </cell>
          <cell r="H132">
            <v>10.2875</v>
          </cell>
          <cell r="K132">
            <v>1.9239999999999999</v>
          </cell>
          <cell r="L132">
            <v>10.275</v>
          </cell>
          <cell r="O132">
            <v>1.8557999999999999</v>
          </cell>
          <cell r="P132">
            <v>10.8195</v>
          </cell>
          <cell r="S132">
            <v>1.8887</v>
          </cell>
          <cell r="T132">
            <v>10.555</v>
          </cell>
          <cell r="W132">
            <v>1.9436</v>
          </cell>
          <cell r="X132">
            <v>10.090999999999999</v>
          </cell>
          <cell r="AA132">
            <v>1.9367000000000001</v>
          </cell>
          <cell r="AB132">
            <v>10.1585</v>
          </cell>
        </row>
        <row r="133">
          <cell r="C133">
            <v>1.8146</v>
          </cell>
          <cell r="D133">
            <v>11.3795</v>
          </cell>
          <cell r="G133">
            <v>1.9300999999999999</v>
          </cell>
          <cell r="H133">
            <v>10.422499999999999</v>
          </cell>
          <cell r="K133">
            <v>1.9320999999999999</v>
          </cell>
          <cell r="L133">
            <v>10.4015</v>
          </cell>
          <cell r="O133">
            <v>1.8643000000000001</v>
          </cell>
          <cell r="P133">
            <v>10.971</v>
          </cell>
          <cell r="S133">
            <v>1.8989</v>
          </cell>
          <cell r="T133">
            <v>10.679500000000001</v>
          </cell>
          <cell r="W133">
            <v>1.9540999999999999</v>
          </cell>
          <cell r="X133">
            <v>10.256500000000001</v>
          </cell>
          <cell r="AA133">
            <v>1.9452</v>
          </cell>
          <cell r="AB133">
            <v>10.326000000000001</v>
          </cell>
        </row>
        <row r="134">
          <cell r="C134">
            <v>1.8240000000000001</v>
          </cell>
          <cell r="D134">
            <v>11.537000000000001</v>
          </cell>
          <cell r="G134">
            <v>1.9375</v>
          </cell>
          <cell r="H134">
            <v>10.561</v>
          </cell>
          <cell r="K134">
            <v>1.9427000000000001</v>
          </cell>
          <cell r="L134">
            <v>10.551</v>
          </cell>
          <cell r="O134">
            <v>1.8749</v>
          </cell>
          <cell r="P134">
            <v>11.121499999999999</v>
          </cell>
          <cell r="S134">
            <v>1.9100999999999999</v>
          </cell>
          <cell r="T134">
            <v>10.7965</v>
          </cell>
          <cell r="W134">
            <v>1.962</v>
          </cell>
          <cell r="X134">
            <v>10.388999999999999</v>
          </cell>
          <cell r="AA134">
            <v>1.9547000000000001</v>
          </cell>
          <cell r="AB134">
            <v>10.428000000000001</v>
          </cell>
        </row>
        <row r="135">
          <cell r="C135">
            <v>1.8321000000000001</v>
          </cell>
          <cell r="D135">
            <v>11.663</v>
          </cell>
          <cell r="G135">
            <v>1.9438</v>
          </cell>
          <cell r="H135">
            <v>10.708</v>
          </cell>
          <cell r="K135">
            <v>1.9500999999999999</v>
          </cell>
          <cell r="L135">
            <v>10.6745</v>
          </cell>
          <cell r="O135">
            <v>1.8826000000000001</v>
          </cell>
          <cell r="P135">
            <v>11.2225</v>
          </cell>
          <cell r="S135">
            <v>1.9177</v>
          </cell>
          <cell r="T135">
            <v>10.948499999999999</v>
          </cell>
          <cell r="W135">
            <v>1.9698</v>
          </cell>
          <cell r="X135">
            <v>10.499499999999999</v>
          </cell>
          <cell r="AA135">
            <v>1.9630000000000001</v>
          </cell>
          <cell r="AB135">
            <v>10.585000000000001</v>
          </cell>
        </row>
        <row r="136">
          <cell r="C136">
            <v>1.8420000000000001</v>
          </cell>
          <cell r="D136">
            <v>11.816000000000001</v>
          </cell>
          <cell r="G136">
            <v>1.9529000000000001</v>
          </cell>
          <cell r="H136">
            <v>10.8565</v>
          </cell>
          <cell r="K136">
            <v>1.9601999999999999</v>
          </cell>
          <cell r="L136">
            <v>10.811500000000001</v>
          </cell>
          <cell r="O136">
            <v>1.8922000000000001</v>
          </cell>
          <cell r="P136">
            <v>11.3805</v>
          </cell>
          <cell r="S136">
            <v>1.9282999999999999</v>
          </cell>
          <cell r="T136">
            <v>11.0945</v>
          </cell>
          <cell r="W136">
            <v>1.9794</v>
          </cell>
          <cell r="X136">
            <v>10.6395</v>
          </cell>
          <cell r="AA136">
            <v>1.9718</v>
          </cell>
          <cell r="AB136">
            <v>10.73</v>
          </cell>
        </row>
        <row r="137">
          <cell r="C137">
            <v>1.8508</v>
          </cell>
          <cell r="D137">
            <v>11.936500000000001</v>
          </cell>
          <cell r="G137">
            <v>1.9621999999999999</v>
          </cell>
          <cell r="H137">
            <v>11.007999999999999</v>
          </cell>
          <cell r="K137">
            <v>1.97</v>
          </cell>
          <cell r="L137">
            <v>10.9285</v>
          </cell>
          <cell r="O137">
            <v>1.9011</v>
          </cell>
          <cell r="P137">
            <v>11.532500000000001</v>
          </cell>
          <cell r="S137">
            <v>1.9362999999999999</v>
          </cell>
          <cell r="T137">
            <v>11.234999999999999</v>
          </cell>
          <cell r="W137">
            <v>1.9887999999999999</v>
          </cell>
          <cell r="X137">
            <v>10.795500000000001</v>
          </cell>
          <cell r="AA137">
            <v>1.9805999999999999</v>
          </cell>
          <cell r="AB137">
            <v>10.837999999999999</v>
          </cell>
        </row>
        <row r="138">
          <cell r="C138">
            <v>1.8594999999999999</v>
          </cell>
          <cell r="D138">
            <v>12.0695</v>
          </cell>
          <cell r="G138">
            <v>1.97</v>
          </cell>
          <cell r="H138">
            <v>11.1275</v>
          </cell>
          <cell r="K138">
            <v>1.9782999999999999</v>
          </cell>
          <cell r="L138">
            <v>11.084</v>
          </cell>
          <cell r="O138">
            <v>1.9092</v>
          </cell>
          <cell r="P138">
            <v>11.644</v>
          </cell>
          <cell r="S138">
            <v>1.9467000000000001</v>
          </cell>
          <cell r="T138">
            <v>11.353</v>
          </cell>
          <cell r="W138">
            <v>1.9951000000000001</v>
          </cell>
          <cell r="X138">
            <v>10.936</v>
          </cell>
          <cell r="AA138">
            <v>1.9890000000000001</v>
          </cell>
          <cell r="AB138">
            <v>11.000500000000001</v>
          </cell>
        </row>
        <row r="139">
          <cell r="C139">
            <v>1.8671</v>
          </cell>
          <cell r="D139">
            <v>12.195</v>
          </cell>
          <cell r="G139">
            <v>1.9782</v>
          </cell>
          <cell r="H139">
            <v>11.3095</v>
          </cell>
          <cell r="K139">
            <v>1.9866999999999999</v>
          </cell>
          <cell r="L139">
            <v>11.204499999999999</v>
          </cell>
          <cell r="O139">
            <v>1.9182999999999999</v>
          </cell>
          <cell r="P139">
            <v>11.766999999999999</v>
          </cell>
          <cell r="S139">
            <v>1.9565999999999999</v>
          </cell>
          <cell r="T139">
            <v>11.497</v>
          </cell>
          <cell r="W139">
            <v>2.0057</v>
          </cell>
          <cell r="X139">
            <v>11.077500000000001</v>
          </cell>
          <cell r="AA139">
            <v>1.9974000000000001</v>
          </cell>
          <cell r="AB139">
            <v>11.146000000000001</v>
          </cell>
        </row>
        <row r="140">
          <cell r="C140">
            <v>1.8759999999999999</v>
          </cell>
          <cell r="D140">
            <v>12.3285</v>
          </cell>
          <cell r="G140">
            <v>1.9851000000000001</v>
          </cell>
          <cell r="H140">
            <v>11.4</v>
          </cell>
          <cell r="K140">
            <v>1.9967999999999999</v>
          </cell>
          <cell r="L140">
            <v>11.353999999999999</v>
          </cell>
          <cell r="O140">
            <v>1.9279999999999999</v>
          </cell>
          <cell r="P140">
            <v>11.923999999999999</v>
          </cell>
          <cell r="S140">
            <v>1.9615</v>
          </cell>
          <cell r="T140">
            <v>11.611000000000001</v>
          </cell>
          <cell r="W140">
            <v>2.0131000000000001</v>
          </cell>
          <cell r="X140">
            <v>11.189500000000001</v>
          </cell>
          <cell r="AA140">
            <v>2.0059</v>
          </cell>
          <cell r="AB140">
            <v>11.297000000000001</v>
          </cell>
        </row>
        <row r="141">
          <cell r="C141">
            <v>1.8863000000000001</v>
          </cell>
          <cell r="D141">
            <v>12.4785</v>
          </cell>
          <cell r="G141">
            <v>1.9945999999999999</v>
          </cell>
          <cell r="H141">
            <v>11.5905</v>
          </cell>
          <cell r="K141">
            <v>2.0049000000000001</v>
          </cell>
          <cell r="L141">
            <v>11.481</v>
          </cell>
          <cell r="O141">
            <v>1.9365000000000001</v>
          </cell>
          <cell r="P141">
            <v>12.042999999999999</v>
          </cell>
          <cell r="S141">
            <v>1.9722999999999999</v>
          </cell>
          <cell r="T141">
            <v>11.7515</v>
          </cell>
          <cell r="W141">
            <v>2.0224000000000002</v>
          </cell>
          <cell r="X141">
            <v>11.346500000000001</v>
          </cell>
          <cell r="AA141">
            <v>2.0145</v>
          </cell>
          <cell r="AB141">
            <v>11.406000000000001</v>
          </cell>
        </row>
        <row r="142">
          <cell r="C142">
            <v>1.8935999999999999</v>
          </cell>
          <cell r="D142">
            <v>12.602499999999999</v>
          </cell>
          <cell r="G142">
            <v>1.9982</v>
          </cell>
          <cell r="H142">
            <v>11.7075</v>
          </cell>
          <cell r="K142">
            <v>2.0146999999999999</v>
          </cell>
          <cell r="L142">
            <v>11.629</v>
          </cell>
          <cell r="O142">
            <v>1.9469000000000001</v>
          </cell>
          <cell r="P142">
            <v>12.1805</v>
          </cell>
          <cell r="S142">
            <v>1.9810000000000001</v>
          </cell>
          <cell r="T142">
            <v>11.8865</v>
          </cell>
          <cell r="W142">
            <v>2.0316000000000001</v>
          </cell>
          <cell r="X142">
            <v>11.507999999999999</v>
          </cell>
          <cell r="AA142">
            <v>2.0222000000000002</v>
          </cell>
          <cell r="AB142">
            <v>11.577</v>
          </cell>
        </row>
        <row r="143">
          <cell r="C143">
            <v>1.9033</v>
          </cell>
          <cell r="D143">
            <v>12.736000000000001</v>
          </cell>
          <cell r="G143">
            <v>2.0083000000000002</v>
          </cell>
          <cell r="H143">
            <v>11.843</v>
          </cell>
          <cell r="K143">
            <v>2.0225</v>
          </cell>
          <cell r="L143">
            <v>11.7775</v>
          </cell>
          <cell r="O143">
            <v>1.9544999999999999</v>
          </cell>
          <cell r="P143">
            <v>12.342499999999999</v>
          </cell>
          <cell r="S143">
            <v>1.99</v>
          </cell>
          <cell r="T143">
            <v>12.007999999999999</v>
          </cell>
          <cell r="W143">
            <v>2.0386000000000002</v>
          </cell>
          <cell r="X143">
            <v>11.6495</v>
          </cell>
          <cell r="AA143">
            <v>2.0303</v>
          </cell>
          <cell r="AB143">
            <v>11.6915</v>
          </cell>
        </row>
        <row r="144">
          <cell r="C144">
            <v>1.9115</v>
          </cell>
          <cell r="D144">
            <v>12.88</v>
          </cell>
          <cell r="G144">
            <v>2.0164</v>
          </cell>
          <cell r="H144">
            <v>11.997999999999999</v>
          </cell>
          <cell r="K144">
            <v>2.0346000000000002</v>
          </cell>
          <cell r="L144">
            <v>11.9215</v>
          </cell>
          <cell r="O144">
            <v>1.9626999999999999</v>
          </cell>
          <cell r="P144">
            <v>12.452500000000001</v>
          </cell>
          <cell r="S144">
            <v>2.0005000000000002</v>
          </cell>
          <cell r="T144">
            <v>12.161</v>
          </cell>
          <cell r="W144">
            <v>2.0501999999999998</v>
          </cell>
          <cell r="X144">
            <v>11.763999999999999</v>
          </cell>
          <cell r="AA144">
            <v>2.0405000000000002</v>
          </cell>
          <cell r="AB144">
            <v>11.865500000000001</v>
          </cell>
        </row>
        <row r="145">
          <cell r="C145">
            <v>1.9204000000000001</v>
          </cell>
          <cell r="D145">
            <v>13.013999999999999</v>
          </cell>
          <cell r="G145">
            <v>2.0263</v>
          </cell>
          <cell r="H145">
            <v>12.169499999999999</v>
          </cell>
          <cell r="K145">
            <v>2.0411000000000001</v>
          </cell>
          <cell r="L145">
            <v>12.006</v>
          </cell>
          <cell r="O145">
            <v>1.9722999999999999</v>
          </cell>
          <cell r="P145">
            <v>12.593999999999999</v>
          </cell>
          <cell r="S145">
            <v>2.0082</v>
          </cell>
          <cell r="T145">
            <v>12.297000000000001</v>
          </cell>
          <cell r="W145">
            <v>2.0569000000000002</v>
          </cell>
          <cell r="X145">
            <v>11.884499999999999</v>
          </cell>
          <cell r="AA145">
            <v>2.0463</v>
          </cell>
          <cell r="AB145">
            <v>12.0025</v>
          </cell>
        </row>
        <row r="146">
          <cell r="C146">
            <v>1.9318</v>
          </cell>
          <cell r="D146">
            <v>13.166</v>
          </cell>
          <cell r="G146">
            <v>2.0322</v>
          </cell>
          <cell r="H146">
            <v>12.3285</v>
          </cell>
          <cell r="K146">
            <v>2.0503</v>
          </cell>
          <cell r="L146">
            <v>12.148999999999999</v>
          </cell>
          <cell r="O146">
            <v>1.9814000000000001</v>
          </cell>
          <cell r="P146">
            <v>12.75</v>
          </cell>
          <cell r="S146">
            <v>2.0169000000000001</v>
          </cell>
          <cell r="T146">
            <v>12.4405</v>
          </cell>
          <cell r="W146">
            <v>2.0646</v>
          </cell>
          <cell r="X146">
            <v>12.0205</v>
          </cell>
          <cell r="AA146">
            <v>2.0564</v>
          </cell>
          <cell r="AB146">
            <v>12.1235</v>
          </cell>
        </row>
        <row r="147">
          <cell r="C147">
            <v>1.9357</v>
          </cell>
          <cell r="D147">
            <v>13.298999999999999</v>
          </cell>
          <cell r="G147">
            <v>2.0387</v>
          </cell>
          <cell r="H147">
            <v>12.451000000000001</v>
          </cell>
          <cell r="K147">
            <v>2.06</v>
          </cell>
          <cell r="L147">
            <v>12.311999999999999</v>
          </cell>
          <cell r="O147">
            <v>1.9903</v>
          </cell>
          <cell r="P147">
            <v>12.887499999999999</v>
          </cell>
          <cell r="S147">
            <v>2.0270000000000001</v>
          </cell>
          <cell r="T147">
            <v>12.5825</v>
          </cell>
          <cell r="W147">
            <v>2.0737999999999999</v>
          </cell>
          <cell r="X147">
            <v>12.172499999999999</v>
          </cell>
          <cell r="AA147">
            <v>2.0648</v>
          </cell>
          <cell r="AB147">
            <v>12.295500000000001</v>
          </cell>
        </row>
        <row r="148">
          <cell r="C148">
            <v>1.9470000000000001</v>
          </cell>
          <cell r="D148">
            <v>13.420500000000001</v>
          </cell>
          <cell r="G148">
            <v>2.0482</v>
          </cell>
          <cell r="H148">
            <v>12.593</v>
          </cell>
          <cell r="K148">
            <v>2.0684999999999998</v>
          </cell>
          <cell r="L148">
            <v>12.44</v>
          </cell>
          <cell r="O148">
            <v>1.9988999999999999</v>
          </cell>
          <cell r="P148">
            <v>13.01</v>
          </cell>
          <cell r="S148">
            <v>2.0362</v>
          </cell>
          <cell r="T148">
            <v>12.740500000000001</v>
          </cell>
          <cell r="W148">
            <v>2.0817999999999999</v>
          </cell>
          <cell r="X148">
            <v>12.327</v>
          </cell>
          <cell r="AA148">
            <v>2.0714999999999999</v>
          </cell>
          <cell r="AB148">
            <v>12.429500000000001</v>
          </cell>
        </row>
        <row r="149">
          <cell r="C149">
            <v>1.9547000000000001</v>
          </cell>
          <cell r="D149">
            <v>13.570499999999999</v>
          </cell>
          <cell r="G149">
            <v>2.0546000000000002</v>
          </cell>
          <cell r="H149">
            <v>12.736000000000001</v>
          </cell>
          <cell r="K149">
            <v>2.0771999999999999</v>
          </cell>
          <cell r="L149">
            <v>12.583500000000001</v>
          </cell>
          <cell r="O149">
            <v>2.0084</v>
          </cell>
          <cell r="P149">
            <v>13.140499999999999</v>
          </cell>
          <cell r="S149">
            <v>2.0430999999999999</v>
          </cell>
          <cell r="T149">
            <v>12.862</v>
          </cell>
          <cell r="W149">
            <v>2.0916000000000001</v>
          </cell>
          <cell r="X149">
            <v>12.4785</v>
          </cell>
          <cell r="AA149">
            <v>2.0811000000000002</v>
          </cell>
          <cell r="AB149">
            <v>12.5745</v>
          </cell>
        </row>
        <row r="150">
          <cell r="C150">
            <v>1.9636</v>
          </cell>
          <cell r="D150">
            <v>13.7135</v>
          </cell>
          <cell r="G150">
            <v>2.0626000000000002</v>
          </cell>
          <cell r="H150">
            <v>12.8925</v>
          </cell>
          <cell r="K150">
            <v>2.0842000000000001</v>
          </cell>
          <cell r="L150">
            <v>12.752000000000001</v>
          </cell>
          <cell r="O150">
            <v>2.0167000000000002</v>
          </cell>
          <cell r="P150">
            <v>13.295999999999999</v>
          </cell>
          <cell r="S150">
            <v>2.0529999999999999</v>
          </cell>
          <cell r="T150">
            <v>12.9985</v>
          </cell>
          <cell r="W150">
            <v>2.0996999999999999</v>
          </cell>
          <cell r="X150">
            <v>12.635</v>
          </cell>
          <cell r="AA150">
            <v>2.0876000000000001</v>
          </cell>
          <cell r="AB150">
            <v>12.721</v>
          </cell>
        </row>
        <row r="151">
          <cell r="C151">
            <v>1.9725999999999999</v>
          </cell>
          <cell r="D151">
            <v>13.868</v>
          </cell>
          <cell r="G151">
            <v>2.0701999999999998</v>
          </cell>
          <cell r="H151">
            <v>13.0465</v>
          </cell>
          <cell r="K151">
            <v>2.0939000000000001</v>
          </cell>
          <cell r="L151">
            <v>12.884499999999999</v>
          </cell>
          <cell r="O151">
            <v>2.0249999999999999</v>
          </cell>
          <cell r="P151">
            <v>13.4595</v>
          </cell>
          <cell r="S151">
            <v>2.0613999999999999</v>
          </cell>
          <cell r="T151">
            <v>13.116</v>
          </cell>
          <cell r="W151">
            <v>2.1082000000000001</v>
          </cell>
          <cell r="X151">
            <v>12.749499999999999</v>
          </cell>
          <cell r="AA151">
            <v>2.0969000000000002</v>
          </cell>
          <cell r="AB151">
            <v>12.87</v>
          </cell>
        </row>
        <row r="152">
          <cell r="C152">
            <v>1.9807999999999999</v>
          </cell>
          <cell r="D152">
            <v>14.007999999999999</v>
          </cell>
          <cell r="G152">
            <v>2.0779000000000001</v>
          </cell>
          <cell r="H152">
            <v>13.195499999999999</v>
          </cell>
          <cell r="K152">
            <v>2.1021000000000001</v>
          </cell>
          <cell r="L152">
            <v>13.009499999999999</v>
          </cell>
          <cell r="O152">
            <v>2.0322</v>
          </cell>
          <cell r="P152">
            <v>13.592000000000001</v>
          </cell>
          <cell r="S152">
            <v>2.0695000000000001</v>
          </cell>
          <cell r="T152">
            <v>13.244</v>
          </cell>
          <cell r="W152">
            <v>2.1173999999999999</v>
          </cell>
          <cell r="X152">
            <v>12.888999999999999</v>
          </cell>
          <cell r="AA152">
            <v>2.1032999999999999</v>
          </cell>
          <cell r="AB152">
            <v>13.023999999999999</v>
          </cell>
        </row>
        <row r="153">
          <cell r="C153">
            <v>1.9907999999999999</v>
          </cell>
          <cell r="D153">
            <v>14.138999999999999</v>
          </cell>
          <cell r="G153">
            <v>2.0859000000000001</v>
          </cell>
          <cell r="H153">
            <v>13.3565</v>
          </cell>
          <cell r="K153">
            <v>2.1114000000000002</v>
          </cell>
          <cell r="L153">
            <v>13.141</v>
          </cell>
          <cell r="O153">
            <v>2.0419999999999998</v>
          </cell>
          <cell r="P153">
            <v>13.724</v>
          </cell>
          <cell r="S153">
            <v>2.0794000000000001</v>
          </cell>
          <cell r="T153">
            <v>13.423999999999999</v>
          </cell>
          <cell r="W153">
            <v>2.1252</v>
          </cell>
          <cell r="X153">
            <v>13.035500000000001</v>
          </cell>
          <cell r="AA153">
            <v>2.1101999999999999</v>
          </cell>
          <cell r="AB153">
            <v>13.144</v>
          </cell>
        </row>
        <row r="154">
          <cell r="C154">
            <v>1.9977</v>
          </cell>
          <cell r="D154">
            <v>14.2925</v>
          </cell>
          <cell r="G154">
            <v>2.0916000000000001</v>
          </cell>
          <cell r="H154">
            <v>13.500500000000001</v>
          </cell>
          <cell r="K154">
            <v>2.1187999999999998</v>
          </cell>
          <cell r="L154">
            <v>13.263500000000001</v>
          </cell>
          <cell r="O154">
            <v>2.0503999999999998</v>
          </cell>
          <cell r="P154">
            <v>13.843999999999999</v>
          </cell>
          <cell r="S154">
            <v>2.0859999999999999</v>
          </cell>
          <cell r="T154">
            <v>13.566000000000001</v>
          </cell>
          <cell r="W154">
            <v>2.1318999999999999</v>
          </cell>
          <cell r="X154">
            <v>13.173500000000001</v>
          </cell>
          <cell r="AA154">
            <v>2.1194999999999999</v>
          </cell>
          <cell r="AB154">
            <v>13.3095</v>
          </cell>
        </row>
        <row r="155">
          <cell r="C155">
            <v>2.0059</v>
          </cell>
          <cell r="D155">
            <v>14.4115</v>
          </cell>
          <cell r="G155">
            <v>2.0987</v>
          </cell>
          <cell r="H155">
            <v>13.6555</v>
          </cell>
          <cell r="K155">
            <v>2.1284000000000001</v>
          </cell>
          <cell r="L155">
            <v>13.420500000000001</v>
          </cell>
          <cell r="O155">
            <v>2.0590000000000002</v>
          </cell>
          <cell r="P155">
            <v>13.9915</v>
          </cell>
          <cell r="S155">
            <v>2.0964999999999998</v>
          </cell>
          <cell r="T155">
            <v>13.6805</v>
          </cell>
          <cell r="W155">
            <v>2.1400999999999999</v>
          </cell>
          <cell r="X155">
            <v>13.3155</v>
          </cell>
          <cell r="AA155">
            <v>2.1263999999999998</v>
          </cell>
          <cell r="AB155">
            <v>13.4565</v>
          </cell>
        </row>
        <row r="156">
          <cell r="C156">
            <v>2.0143</v>
          </cell>
          <cell r="D156">
            <v>14.587999999999999</v>
          </cell>
          <cell r="G156">
            <v>2.1076999999999999</v>
          </cell>
          <cell r="H156">
            <v>13.808999999999999</v>
          </cell>
          <cell r="K156">
            <v>2.1360000000000001</v>
          </cell>
          <cell r="L156">
            <v>13.548</v>
          </cell>
          <cell r="O156">
            <v>2.0680000000000001</v>
          </cell>
          <cell r="P156">
            <v>14.153499999999999</v>
          </cell>
          <cell r="S156">
            <v>2.1052</v>
          </cell>
          <cell r="T156">
            <v>13.8195</v>
          </cell>
          <cell r="W156">
            <v>2.1486999999999998</v>
          </cell>
          <cell r="X156">
            <v>13.471500000000001</v>
          </cell>
          <cell r="AA156">
            <v>2.1371000000000002</v>
          </cell>
          <cell r="AB156">
            <v>13.606999999999999</v>
          </cell>
        </row>
        <row r="157">
          <cell r="C157">
            <v>2.0230999999999999</v>
          </cell>
          <cell r="D157">
            <v>14.7385</v>
          </cell>
          <cell r="G157">
            <v>2.1139999999999999</v>
          </cell>
          <cell r="H157">
            <v>13.951499999999999</v>
          </cell>
          <cell r="K157">
            <v>2.1459000000000001</v>
          </cell>
          <cell r="L157">
            <v>13.686500000000001</v>
          </cell>
          <cell r="O157">
            <v>2.0767000000000002</v>
          </cell>
          <cell r="P157">
            <v>14.285500000000001</v>
          </cell>
          <cell r="S157">
            <v>2.1114000000000002</v>
          </cell>
          <cell r="T157">
            <v>13.954000000000001</v>
          </cell>
          <cell r="W157">
            <v>2.1564000000000001</v>
          </cell>
          <cell r="X157">
            <v>13.6305</v>
          </cell>
          <cell r="AA157">
            <v>2.1429999999999998</v>
          </cell>
          <cell r="AB157">
            <v>13.746499999999999</v>
          </cell>
        </row>
        <row r="158">
          <cell r="C158">
            <v>2.0312999999999999</v>
          </cell>
          <cell r="D158">
            <v>14.8725</v>
          </cell>
          <cell r="G158">
            <v>2.1208999999999998</v>
          </cell>
          <cell r="H158">
            <v>14.112500000000001</v>
          </cell>
          <cell r="K158">
            <v>2.1541999999999999</v>
          </cell>
          <cell r="L158">
            <v>13.83</v>
          </cell>
          <cell r="O158">
            <v>2.0872999999999999</v>
          </cell>
          <cell r="P158">
            <v>14.4445</v>
          </cell>
          <cell r="S158">
            <v>2.1204000000000001</v>
          </cell>
          <cell r="T158">
            <v>14.1015</v>
          </cell>
          <cell r="W158">
            <v>2.1648000000000001</v>
          </cell>
          <cell r="X158">
            <v>13.779500000000001</v>
          </cell>
          <cell r="AA158">
            <v>2.1507999999999998</v>
          </cell>
          <cell r="AB158">
            <v>13.879</v>
          </cell>
        </row>
        <row r="159">
          <cell r="C159">
            <v>2.0379999999999998</v>
          </cell>
          <cell r="D159">
            <v>14.9955</v>
          </cell>
          <cell r="G159">
            <v>2.1280000000000001</v>
          </cell>
          <cell r="H159">
            <v>14.256500000000001</v>
          </cell>
          <cell r="K159">
            <v>2.1631</v>
          </cell>
          <cell r="L159">
            <v>13.97</v>
          </cell>
          <cell r="O159">
            <v>2.093</v>
          </cell>
          <cell r="P159">
            <v>14.558999999999999</v>
          </cell>
          <cell r="S159">
            <v>2.1291000000000002</v>
          </cell>
          <cell r="T159">
            <v>14.233499999999999</v>
          </cell>
          <cell r="W159">
            <v>2.1736</v>
          </cell>
          <cell r="X159">
            <v>13.904999999999999</v>
          </cell>
          <cell r="AA159">
            <v>2.1594000000000002</v>
          </cell>
          <cell r="AB159">
            <v>14.0335</v>
          </cell>
        </row>
        <row r="160">
          <cell r="C160">
            <v>2.0468999999999999</v>
          </cell>
          <cell r="D160">
            <v>15.137499999999999</v>
          </cell>
          <cell r="G160">
            <v>2.1362000000000001</v>
          </cell>
          <cell r="H160">
            <v>14.388500000000001</v>
          </cell>
          <cell r="K160">
            <v>2.17</v>
          </cell>
          <cell r="L160">
            <v>14.102</v>
          </cell>
          <cell r="O160">
            <v>2.1008</v>
          </cell>
          <cell r="P160">
            <v>14.6935</v>
          </cell>
          <cell r="S160">
            <v>2.1379999999999999</v>
          </cell>
          <cell r="T160">
            <v>14.391</v>
          </cell>
          <cell r="W160">
            <v>2.1821000000000002</v>
          </cell>
          <cell r="X160">
            <v>14.058</v>
          </cell>
          <cell r="AA160">
            <v>2.1669</v>
          </cell>
          <cell r="AB160">
            <v>14.196999999999999</v>
          </cell>
        </row>
        <row r="161">
          <cell r="C161">
            <v>2.0569000000000002</v>
          </cell>
          <cell r="D161">
            <v>15.292</v>
          </cell>
          <cell r="G161">
            <v>2.1429</v>
          </cell>
          <cell r="H161">
            <v>14.545500000000001</v>
          </cell>
          <cell r="K161">
            <v>2.1791999999999998</v>
          </cell>
          <cell r="L161">
            <v>14.2675</v>
          </cell>
          <cell r="O161">
            <v>2.1107999999999998</v>
          </cell>
          <cell r="P161">
            <v>14.8325</v>
          </cell>
          <cell r="S161">
            <v>2.1463999999999999</v>
          </cell>
          <cell r="T161">
            <v>14.526999999999999</v>
          </cell>
          <cell r="W161">
            <v>2.19</v>
          </cell>
          <cell r="X161">
            <v>14.1905</v>
          </cell>
          <cell r="AA161">
            <v>2.173</v>
          </cell>
          <cell r="AB161">
            <v>14.316000000000001</v>
          </cell>
        </row>
        <row r="162">
          <cell r="C162">
            <v>2.0640999999999998</v>
          </cell>
          <cell r="D162">
            <v>15.432</v>
          </cell>
          <cell r="G162">
            <v>2.1503999999999999</v>
          </cell>
          <cell r="H162">
            <v>14.689</v>
          </cell>
          <cell r="K162">
            <v>2.1877</v>
          </cell>
          <cell r="L162">
            <v>14.423999999999999</v>
          </cell>
          <cell r="O162">
            <v>2.1189</v>
          </cell>
          <cell r="P162">
            <v>14.984999999999999</v>
          </cell>
          <cell r="S162">
            <v>2.1553</v>
          </cell>
          <cell r="T162">
            <v>14.676500000000001</v>
          </cell>
          <cell r="W162">
            <v>2.1976</v>
          </cell>
          <cell r="X162">
            <v>14.3385</v>
          </cell>
          <cell r="AA162">
            <v>2.181</v>
          </cell>
          <cell r="AB162">
            <v>14.4955</v>
          </cell>
        </row>
        <row r="163">
          <cell r="C163">
            <v>2.0728</v>
          </cell>
          <cell r="D163">
            <v>15.589499999999999</v>
          </cell>
          <cell r="G163">
            <v>2.1579999999999999</v>
          </cell>
          <cell r="H163">
            <v>14.843999999999999</v>
          </cell>
          <cell r="K163">
            <v>2.1966000000000001</v>
          </cell>
          <cell r="L163">
            <v>14.558</v>
          </cell>
          <cell r="O163">
            <v>2.1274999999999999</v>
          </cell>
          <cell r="P163">
            <v>15.134499999999999</v>
          </cell>
          <cell r="S163">
            <v>2.1640000000000001</v>
          </cell>
          <cell r="T163">
            <v>14.830500000000001</v>
          </cell>
          <cell r="W163">
            <v>2.2065000000000001</v>
          </cell>
          <cell r="X163">
            <v>14.487500000000001</v>
          </cell>
          <cell r="AA163">
            <v>2.1884999999999999</v>
          </cell>
          <cell r="AB163">
            <v>14.608000000000001</v>
          </cell>
        </row>
        <row r="164">
          <cell r="C164">
            <v>2.0798999999999999</v>
          </cell>
          <cell r="D164">
            <v>15.734</v>
          </cell>
          <cell r="G164">
            <v>2.1640000000000001</v>
          </cell>
          <cell r="H164">
            <v>14.99</v>
          </cell>
          <cell r="K164">
            <v>2.2031999999999998</v>
          </cell>
          <cell r="L164">
            <v>14.685499999999999</v>
          </cell>
          <cell r="O164">
            <v>2.1345999999999998</v>
          </cell>
          <cell r="P164">
            <v>15.269500000000001</v>
          </cell>
          <cell r="S164">
            <v>2.1728000000000001</v>
          </cell>
          <cell r="T164">
            <v>14.983000000000001</v>
          </cell>
          <cell r="W164">
            <v>2.2149999999999999</v>
          </cell>
          <cell r="X164">
            <v>14.638999999999999</v>
          </cell>
          <cell r="AA164">
            <v>2.1966999999999999</v>
          </cell>
          <cell r="AB164">
            <v>14.782</v>
          </cell>
        </row>
        <row r="165">
          <cell r="C165">
            <v>2.0884999999999998</v>
          </cell>
          <cell r="D165">
            <v>15.872</v>
          </cell>
          <cell r="G165">
            <v>2.1713</v>
          </cell>
          <cell r="H165">
            <v>15.157999999999999</v>
          </cell>
          <cell r="K165">
            <v>2.2132000000000001</v>
          </cell>
          <cell r="L165">
            <v>14.817500000000001</v>
          </cell>
          <cell r="O165">
            <v>2.1433</v>
          </cell>
          <cell r="P165">
            <v>15.3985</v>
          </cell>
          <cell r="S165">
            <v>2.1806000000000001</v>
          </cell>
          <cell r="T165">
            <v>15.111000000000001</v>
          </cell>
          <cell r="W165">
            <v>2.2208999999999999</v>
          </cell>
          <cell r="X165">
            <v>14.7645</v>
          </cell>
          <cell r="AA165">
            <v>2.2044000000000001</v>
          </cell>
          <cell r="AB165">
            <v>14.935</v>
          </cell>
        </row>
        <row r="166">
          <cell r="C166">
            <v>2.0977999999999999</v>
          </cell>
          <cell r="D166">
            <v>16.018000000000001</v>
          </cell>
          <cell r="G166">
            <v>2.1791</v>
          </cell>
          <cell r="H166">
            <v>15.3285</v>
          </cell>
          <cell r="K166">
            <v>2.2201</v>
          </cell>
          <cell r="L166">
            <v>14.99</v>
          </cell>
          <cell r="O166">
            <v>2.1524000000000001</v>
          </cell>
          <cell r="P166">
            <v>15.5535</v>
          </cell>
          <cell r="S166">
            <v>2.1878000000000002</v>
          </cell>
          <cell r="T166">
            <v>15.26</v>
          </cell>
          <cell r="W166">
            <v>2.23</v>
          </cell>
          <cell r="X166">
            <v>14.8935</v>
          </cell>
          <cell r="AA166">
            <v>2.2111999999999998</v>
          </cell>
          <cell r="AB166">
            <v>15.057499999999999</v>
          </cell>
        </row>
        <row r="167">
          <cell r="C167">
            <v>2.1052</v>
          </cell>
          <cell r="D167">
            <v>16.155000000000001</v>
          </cell>
          <cell r="G167">
            <v>2.1863000000000001</v>
          </cell>
          <cell r="H167">
            <v>15.462</v>
          </cell>
          <cell r="K167">
            <v>2.2282000000000002</v>
          </cell>
          <cell r="L167">
            <v>15.1365</v>
          </cell>
          <cell r="O167">
            <v>2.1598000000000002</v>
          </cell>
          <cell r="P167">
            <v>15.712</v>
          </cell>
          <cell r="S167">
            <v>2.1976</v>
          </cell>
          <cell r="T167">
            <v>15.388999999999999</v>
          </cell>
          <cell r="W167">
            <v>2.2383999999999999</v>
          </cell>
          <cell r="X167">
            <v>15.054</v>
          </cell>
          <cell r="AA167">
            <v>2.2208000000000001</v>
          </cell>
          <cell r="AB167">
            <v>15.231999999999999</v>
          </cell>
        </row>
        <row r="168">
          <cell r="C168">
            <v>2.1120000000000001</v>
          </cell>
          <cell r="D168">
            <v>16.295500000000001</v>
          </cell>
          <cell r="G168">
            <v>2.1930999999999998</v>
          </cell>
          <cell r="H168">
            <v>15.625500000000001</v>
          </cell>
          <cell r="K168">
            <v>2.2366999999999999</v>
          </cell>
          <cell r="L168">
            <v>15.253</v>
          </cell>
          <cell r="O168">
            <v>2.1686999999999999</v>
          </cell>
          <cell r="P168">
            <v>15.8345</v>
          </cell>
          <cell r="S168">
            <v>2.2057000000000002</v>
          </cell>
          <cell r="T168">
            <v>15.532</v>
          </cell>
          <cell r="W168">
            <v>2.2450000000000001</v>
          </cell>
          <cell r="X168">
            <v>15.221</v>
          </cell>
          <cell r="AA168">
            <v>2.2277</v>
          </cell>
          <cell r="AB168">
            <v>15.361499999999999</v>
          </cell>
        </row>
        <row r="169">
          <cell r="C169">
            <v>2.1225999999999998</v>
          </cell>
          <cell r="D169">
            <v>16.452500000000001</v>
          </cell>
          <cell r="G169">
            <v>2.2004000000000001</v>
          </cell>
          <cell r="H169">
            <v>15.784000000000001</v>
          </cell>
          <cell r="K169">
            <v>2.2456999999999998</v>
          </cell>
          <cell r="L169">
            <v>15.385999999999999</v>
          </cell>
          <cell r="O169">
            <v>2.1757</v>
          </cell>
          <cell r="P169">
            <v>15.971</v>
          </cell>
          <cell r="S169">
            <v>2.2143999999999999</v>
          </cell>
          <cell r="T169">
            <v>15.685</v>
          </cell>
          <cell r="W169">
            <v>2.2538999999999998</v>
          </cell>
          <cell r="X169">
            <v>15.358499999999999</v>
          </cell>
          <cell r="AA169">
            <v>2.2324000000000002</v>
          </cell>
          <cell r="AB169">
            <v>15.5375</v>
          </cell>
        </row>
        <row r="170">
          <cell r="C170">
            <v>2.1301999999999999</v>
          </cell>
          <cell r="D170">
            <v>16.597000000000001</v>
          </cell>
          <cell r="G170">
            <v>2.2069999999999999</v>
          </cell>
          <cell r="H170">
            <v>15.943</v>
          </cell>
          <cell r="K170">
            <v>2.2551999999999999</v>
          </cell>
          <cell r="L170">
            <v>15.569000000000001</v>
          </cell>
          <cell r="O170">
            <v>2.1846000000000001</v>
          </cell>
          <cell r="P170">
            <v>16.101500000000001</v>
          </cell>
          <cell r="S170">
            <v>2.2208999999999999</v>
          </cell>
          <cell r="T170">
            <v>15.836</v>
          </cell>
          <cell r="W170">
            <v>2.2606000000000002</v>
          </cell>
          <cell r="X170">
            <v>15.493</v>
          </cell>
          <cell r="AA170">
            <v>2.2422</v>
          </cell>
          <cell r="AB170">
            <v>15.673500000000001</v>
          </cell>
        </row>
        <row r="171">
          <cell r="C171">
            <v>2.1387</v>
          </cell>
          <cell r="D171">
            <v>16.734000000000002</v>
          </cell>
          <cell r="G171">
            <v>2.2134999999999998</v>
          </cell>
          <cell r="H171">
            <v>16.084</v>
          </cell>
          <cell r="K171">
            <v>2.2625000000000002</v>
          </cell>
          <cell r="L171">
            <v>15.7035</v>
          </cell>
          <cell r="O171">
            <v>2.1920999999999999</v>
          </cell>
          <cell r="P171">
            <v>16.277000000000001</v>
          </cell>
          <cell r="S171">
            <v>2.2290999999999999</v>
          </cell>
          <cell r="T171">
            <v>15.9655</v>
          </cell>
          <cell r="W171">
            <v>2.2683</v>
          </cell>
          <cell r="X171">
            <v>15.643000000000001</v>
          </cell>
          <cell r="AA171">
            <v>2.2496</v>
          </cell>
          <cell r="AB171">
            <v>15.8355</v>
          </cell>
        </row>
        <row r="172">
          <cell r="C172">
            <v>2.1457000000000002</v>
          </cell>
          <cell r="D172">
            <v>16.855499999999999</v>
          </cell>
          <cell r="G172">
            <v>2.2206999999999999</v>
          </cell>
          <cell r="H172">
            <v>16.231999999999999</v>
          </cell>
          <cell r="K172">
            <v>2.2702</v>
          </cell>
          <cell r="L172">
            <v>15.833500000000001</v>
          </cell>
          <cell r="O172">
            <v>2.2006999999999999</v>
          </cell>
          <cell r="P172">
            <v>16.437999999999999</v>
          </cell>
          <cell r="S172">
            <v>2.2387999999999999</v>
          </cell>
          <cell r="T172">
            <v>16.12</v>
          </cell>
          <cell r="W172">
            <v>2.2768000000000002</v>
          </cell>
          <cell r="X172">
            <v>15.792</v>
          </cell>
          <cell r="AA172">
            <v>2.2561</v>
          </cell>
          <cell r="AB172">
            <v>15.968</v>
          </cell>
        </row>
        <row r="173">
          <cell r="C173">
            <v>2.1532</v>
          </cell>
          <cell r="D173">
            <v>17.007000000000001</v>
          </cell>
          <cell r="G173">
            <v>2.2262</v>
          </cell>
          <cell r="H173">
            <v>16.382000000000001</v>
          </cell>
          <cell r="K173">
            <v>2.2766000000000002</v>
          </cell>
          <cell r="L173">
            <v>15.98</v>
          </cell>
          <cell r="O173">
            <v>2.2082000000000002</v>
          </cell>
          <cell r="P173">
            <v>16.556999999999999</v>
          </cell>
          <cell r="S173">
            <v>2.2467999999999999</v>
          </cell>
          <cell r="T173">
            <v>16.241</v>
          </cell>
          <cell r="W173">
            <v>2.2820999999999998</v>
          </cell>
          <cell r="X173">
            <v>15.959</v>
          </cell>
          <cell r="AA173">
            <v>2.2631999999999999</v>
          </cell>
          <cell r="AB173">
            <v>16.143999999999998</v>
          </cell>
        </row>
        <row r="174">
          <cell r="C174">
            <v>2.1608999999999998</v>
          </cell>
          <cell r="D174">
            <v>17.143000000000001</v>
          </cell>
          <cell r="G174">
            <v>2.2332000000000001</v>
          </cell>
          <cell r="H174">
            <v>16.541</v>
          </cell>
          <cell r="K174">
            <v>2.2858000000000001</v>
          </cell>
          <cell r="L174">
            <v>16.117000000000001</v>
          </cell>
          <cell r="O174">
            <v>2.2164999999999999</v>
          </cell>
          <cell r="P174">
            <v>16.6785</v>
          </cell>
          <cell r="S174">
            <v>2.2555999999999998</v>
          </cell>
          <cell r="T174">
            <v>16.3855</v>
          </cell>
          <cell r="W174">
            <v>2.2911999999999999</v>
          </cell>
          <cell r="X174">
            <v>16.082999999999998</v>
          </cell>
          <cell r="AA174">
            <v>2.2707000000000002</v>
          </cell>
          <cell r="AB174">
            <v>16.279499999999999</v>
          </cell>
        </row>
        <row r="175">
          <cell r="C175">
            <v>2.1692</v>
          </cell>
          <cell r="D175">
            <v>17.292999999999999</v>
          </cell>
          <cell r="G175">
            <v>2.2412000000000001</v>
          </cell>
          <cell r="H175">
            <v>16.695499999999999</v>
          </cell>
          <cell r="K175">
            <v>2.2947000000000002</v>
          </cell>
          <cell r="L175">
            <v>16.259</v>
          </cell>
          <cell r="O175">
            <v>2.2261000000000002</v>
          </cell>
          <cell r="P175">
            <v>16.823</v>
          </cell>
          <cell r="S175">
            <v>2.2618</v>
          </cell>
          <cell r="T175">
            <v>16.528500000000001</v>
          </cell>
          <cell r="W175">
            <v>2.2978999999999998</v>
          </cell>
          <cell r="X175">
            <v>16.250499999999999</v>
          </cell>
          <cell r="AA175">
            <v>2.2774999999999999</v>
          </cell>
          <cell r="AB175">
            <v>16.4115</v>
          </cell>
        </row>
        <row r="176">
          <cell r="C176">
            <v>2.1774</v>
          </cell>
          <cell r="D176">
            <v>17.434999999999999</v>
          </cell>
          <cell r="G176">
            <v>2.2475999999999998</v>
          </cell>
          <cell r="H176">
            <v>16.835000000000001</v>
          </cell>
          <cell r="K176">
            <v>2.302</v>
          </cell>
          <cell r="L176">
            <v>16.420500000000001</v>
          </cell>
          <cell r="O176">
            <v>2.2332000000000001</v>
          </cell>
          <cell r="P176">
            <v>16.984500000000001</v>
          </cell>
          <cell r="S176">
            <v>2.2694000000000001</v>
          </cell>
          <cell r="T176">
            <v>16.665500000000002</v>
          </cell>
          <cell r="W176">
            <v>2.3062999999999998</v>
          </cell>
          <cell r="X176">
            <v>16.385999999999999</v>
          </cell>
          <cell r="AA176">
            <v>2.2856999999999998</v>
          </cell>
          <cell r="AB176">
            <v>16.585999999999999</v>
          </cell>
        </row>
        <row r="177">
          <cell r="C177">
            <v>2.1867000000000001</v>
          </cell>
          <cell r="D177">
            <v>17.571999999999999</v>
          </cell>
          <cell r="G177">
            <v>2.2549999999999999</v>
          </cell>
          <cell r="H177">
            <v>16.9955</v>
          </cell>
          <cell r="K177">
            <v>2.3106</v>
          </cell>
          <cell r="L177">
            <v>16.5685</v>
          </cell>
          <cell r="O177">
            <v>2.2416</v>
          </cell>
          <cell r="P177">
            <v>17.141500000000001</v>
          </cell>
          <cell r="S177">
            <v>2.2786</v>
          </cell>
          <cell r="T177">
            <v>16.808</v>
          </cell>
          <cell r="W177">
            <v>2.3138999999999998</v>
          </cell>
          <cell r="X177">
            <v>16.528500000000001</v>
          </cell>
          <cell r="AA177">
            <v>2.2928999999999999</v>
          </cell>
          <cell r="AB177">
            <v>16.742999999999999</v>
          </cell>
        </row>
        <row r="178">
          <cell r="C178">
            <v>2.1943000000000001</v>
          </cell>
          <cell r="D178">
            <v>17.742000000000001</v>
          </cell>
          <cell r="G178">
            <v>2.2610000000000001</v>
          </cell>
          <cell r="H178">
            <v>17.16</v>
          </cell>
          <cell r="K178">
            <v>2.3174999999999999</v>
          </cell>
          <cell r="L178">
            <v>16.7225</v>
          </cell>
          <cell r="O178">
            <v>2.2498</v>
          </cell>
          <cell r="P178">
            <v>17.269500000000001</v>
          </cell>
          <cell r="S178">
            <v>2.2866</v>
          </cell>
          <cell r="T178">
            <v>16.9635</v>
          </cell>
          <cell r="W178">
            <v>2.3224</v>
          </cell>
          <cell r="X178">
            <v>16.673500000000001</v>
          </cell>
          <cell r="AA178">
            <v>2.2991999999999999</v>
          </cell>
          <cell r="AB178">
            <v>16.876000000000001</v>
          </cell>
        </row>
        <row r="179">
          <cell r="C179">
            <v>2.2012999999999998</v>
          </cell>
          <cell r="D179">
            <v>17.882000000000001</v>
          </cell>
          <cell r="G179">
            <v>2.2679</v>
          </cell>
          <cell r="H179">
            <v>17.329999999999998</v>
          </cell>
          <cell r="K179">
            <v>2.3254999999999999</v>
          </cell>
          <cell r="L179">
            <v>16.853000000000002</v>
          </cell>
          <cell r="O179">
            <v>2.2545999999999999</v>
          </cell>
          <cell r="P179">
            <v>17.398499999999999</v>
          </cell>
          <cell r="S179">
            <v>2.2944</v>
          </cell>
          <cell r="T179">
            <v>17.106999999999999</v>
          </cell>
          <cell r="W179">
            <v>2.3290000000000002</v>
          </cell>
          <cell r="X179">
            <v>16.826499999999999</v>
          </cell>
          <cell r="AA179">
            <v>2.3075000000000001</v>
          </cell>
          <cell r="AB179">
            <v>17.016999999999999</v>
          </cell>
        </row>
        <row r="180">
          <cell r="C180">
            <v>2.2086000000000001</v>
          </cell>
          <cell r="D180">
            <v>18.0275</v>
          </cell>
          <cell r="G180">
            <v>2.2757999999999998</v>
          </cell>
          <cell r="H180">
            <v>17.472999999999999</v>
          </cell>
          <cell r="K180">
            <v>2.3340000000000001</v>
          </cell>
          <cell r="L180">
            <v>16.997</v>
          </cell>
          <cell r="O180">
            <v>2.2648999999999999</v>
          </cell>
          <cell r="P180">
            <v>17.545500000000001</v>
          </cell>
          <cell r="S180">
            <v>2.302</v>
          </cell>
          <cell r="T180">
            <v>17.242999999999999</v>
          </cell>
          <cell r="W180">
            <v>2.3376000000000001</v>
          </cell>
          <cell r="X180">
            <v>16.963000000000001</v>
          </cell>
          <cell r="AA180">
            <v>2.3134999999999999</v>
          </cell>
          <cell r="AB180">
            <v>17.187000000000001</v>
          </cell>
        </row>
        <row r="181">
          <cell r="C181">
            <v>2.2174</v>
          </cell>
          <cell r="D181">
            <v>18.170500000000001</v>
          </cell>
          <cell r="G181">
            <v>2.2814999999999999</v>
          </cell>
          <cell r="H181">
            <v>17.637499999999999</v>
          </cell>
          <cell r="K181">
            <v>2.3408000000000002</v>
          </cell>
          <cell r="L181">
            <v>17.114999999999998</v>
          </cell>
          <cell r="O181">
            <v>2.2728000000000002</v>
          </cell>
          <cell r="P181">
            <v>17.716000000000001</v>
          </cell>
          <cell r="S181">
            <v>2.3102</v>
          </cell>
          <cell r="T181">
            <v>17.383500000000002</v>
          </cell>
          <cell r="W181">
            <v>2.3439000000000001</v>
          </cell>
          <cell r="X181">
            <v>17.132999999999999</v>
          </cell>
          <cell r="AA181">
            <v>2.3233000000000001</v>
          </cell>
          <cell r="AB181">
            <v>17.367000000000001</v>
          </cell>
        </row>
        <row r="182">
          <cell r="C182">
            <v>2.2227999999999999</v>
          </cell>
          <cell r="D182">
            <v>18.306999999999999</v>
          </cell>
          <cell r="G182">
            <v>2.2881</v>
          </cell>
          <cell r="H182">
            <v>17.811499999999999</v>
          </cell>
          <cell r="K182">
            <v>2.3506999999999998</v>
          </cell>
          <cell r="L182">
            <v>17.3035</v>
          </cell>
          <cell r="O182">
            <v>2.2810999999999999</v>
          </cell>
          <cell r="P182">
            <v>17.876999999999999</v>
          </cell>
          <cell r="S182">
            <v>2.3187000000000002</v>
          </cell>
          <cell r="T182">
            <v>17.546500000000002</v>
          </cell>
          <cell r="W182">
            <v>2.3527</v>
          </cell>
          <cell r="X182">
            <v>17.298500000000001</v>
          </cell>
          <cell r="AA182">
            <v>2.3275999999999999</v>
          </cell>
          <cell r="AB182">
            <v>17.506499999999999</v>
          </cell>
        </row>
        <row r="183">
          <cell r="C183">
            <v>2.2309999999999999</v>
          </cell>
          <cell r="D183">
            <v>18.454999999999998</v>
          </cell>
          <cell r="G183">
            <v>2.2953000000000001</v>
          </cell>
          <cell r="H183">
            <v>17.964500000000001</v>
          </cell>
          <cell r="K183">
            <v>2.3574999999999999</v>
          </cell>
          <cell r="L183">
            <v>17.43</v>
          </cell>
          <cell r="O183">
            <v>2.2879</v>
          </cell>
          <cell r="P183">
            <v>18.0105</v>
          </cell>
          <cell r="S183">
            <v>2.3275000000000001</v>
          </cell>
          <cell r="T183">
            <v>17.696000000000002</v>
          </cell>
          <cell r="W183">
            <v>2.3601000000000001</v>
          </cell>
          <cell r="X183">
            <v>17.438500000000001</v>
          </cell>
          <cell r="AA183">
            <v>2.3348</v>
          </cell>
          <cell r="AB183">
            <v>17.642499999999998</v>
          </cell>
        </row>
        <row r="184">
          <cell r="C184">
            <v>2.2393999999999998</v>
          </cell>
          <cell r="D184">
            <v>18.605499999999999</v>
          </cell>
          <cell r="G184">
            <v>2.3012999999999999</v>
          </cell>
          <cell r="H184">
            <v>18.113499999999998</v>
          </cell>
          <cell r="K184">
            <v>2.3654000000000002</v>
          </cell>
          <cell r="L184">
            <v>17.562999999999999</v>
          </cell>
          <cell r="O184">
            <v>2.2982</v>
          </cell>
          <cell r="P184">
            <v>18.1555</v>
          </cell>
          <cell r="S184">
            <v>2.335</v>
          </cell>
          <cell r="T184">
            <v>17.823</v>
          </cell>
          <cell r="W184">
            <v>2.3681000000000001</v>
          </cell>
          <cell r="X184">
            <v>17.568999999999999</v>
          </cell>
          <cell r="AA184">
            <v>2.3414000000000001</v>
          </cell>
          <cell r="AB184">
            <v>17.798999999999999</v>
          </cell>
        </row>
        <row r="185">
          <cell r="C185">
            <v>2.2482000000000002</v>
          </cell>
          <cell r="D185">
            <v>18.7685</v>
          </cell>
          <cell r="G185">
            <v>2.3086000000000002</v>
          </cell>
          <cell r="H185">
            <v>18.268999999999998</v>
          </cell>
          <cell r="K185">
            <v>2.3715000000000002</v>
          </cell>
          <cell r="L185">
            <v>17.738499999999998</v>
          </cell>
          <cell r="O185">
            <v>2.3047</v>
          </cell>
          <cell r="P185">
            <v>18.288</v>
          </cell>
          <cell r="S185">
            <v>2.3401999999999998</v>
          </cell>
          <cell r="T185">
            <v>17.979500000000002</v>
          </cell>
          <cell r="W185">
            <v>2.3731</v>
          </cell>
          <cell r="X185">
            <v>17.7165</v>
          </cell>
          <cell r="AA185">
            <v>2.3492000000000002</v>
          </cell>
          <cell r="AB185">
            <v>17.956</v>
          </cell>
        </row>
        <row r="186">
          <cell r="C186">
            <v>2.2553000000000001</v>
          </cell>
          <cell r="D186">
            <v>18.913499999999999</v>
          </cell>
          <cell r="G186">
            <v>2.3142999999999998</v>
          </cell>
          <cell r="H186">
            <v>18.413499999999999</v>
          </cell>
          <cell r="K186">
            <v>2.3816999999999999</v>
          </cell>
          <cell r="L186">
            <v>17.858499999999999</v>
          </cell>
          <cell r="O186">
            <v>2.3121999999999998</v>
          </cell>
          <cell r="P186">
            <v>18.422000000000001</v>
          </cell>
          <cell r="S186">
            <v>2.3517000000000001</v>
          </cell>
          <cell r="T186">
            <v>18.1325</v>
          </cell>
          <cell r="W186">
            <v>2.3833000000000002</v>
          </cell>
          <cell r="X186">
            <v>17.886500000000002</v>
          </cell>
          <cell r="AA186">
            <v>2.3561999999999999</v>
          </cell>
          <cell r="AB186">
            <v>18.092500000000001</v>
          </cell>
        </row>
        <row r="187">
          <cell r="C187">
            <v>2.262</v>
          </cell>
          <cell r="D187">
            <v>19.065000000000001</v>
          </cell>
          <cell r="G187">
            <v>2.3205</v>
          </cell>
          <cell r="H187">
            <v>18.586500000000001</v>
          </cell>
          <cell r="K187">
            <v>2.3887999999999998</v>
          </cell>
          <cell r="L187">
            <v>18.009499999999999</v>
          </cell>
          <cell r="O187">
            <v>2.3203</v>
          </cell>
          <cell r="P187">
            <v>18.571000000000002</v>
          </cell>
          <cell r="S187">
            <v>2.3578000000000001</v>
          </cell>
          <cell r="T187">
            <v>18.260000000000002</v>
          </cell>
          <cell r="W187">
            <v>2.3894000000000002</v>
          </cell>
          <cell r="X187">
            <v>18.032</v>
          </cell>
          <cell r="AA187">
            <v>2.3626999999999998</v>
          </cell>
          <cell r="AB187">
            <v>18.247499999999999</v>
          </cell>
        </row>
        <row r="188">
          <cell r="C188">
            <v>2.2721</v>
          </cell>
          <cell r="D188">
            <v>19.2285</v>
          </cell>
          <cell r="G188">
            <v>2.3296999999999999</v>
          </cell>
          <cell r="H188">
            <v>18.739999999999998</v>
          </cell>
          <cell r="K188">
            <v>2.3959000000000001</v>
          </cell>
          <cell r="L188">
            <v>18.164000000000001</v>
          </cell>
          <cell r="O188">
            <v>2.3273000000000001</v>
          </cell>
          <cell r="P188">
            <v>18.741499999999998</v>
          </cell>
          <cell r="S188">
            <v>2.3651</v>
          </cell>
          <cell r="T188">
            <v>18.424499999999998</v>
          </cell>
          <cell r="W188">
            <v>2.3950999999999998</v>
          </cell>
          <cell r="X188">
            <v>18.204999999999998</v>
          </cell>
          <cell r="AA188">
            <v>2.3683999999999998</v>
          </cell>
          <cell r="AB188">
            <v>18.431999999999999</v>
          </cell>
        </row>
        <row r="189">
          <cell r="C189">
            <v>2.2797999999999998</v>
          </cell>
          <cell r="D189">
            <v>19.361499999999999</v>
          </cell>
          <cell r="G189">
            <v>2.3325999999999998</v>
          </cell>
          <cell r="H189">
            <v>18.898499999999999</v>
          </cell>
          <cell r="K189">
            <v>2.4045999999999998</v>
          </cell>
          <cell r="L189">
            <v>18.295000000000002</v>
          </cell>
          <cell r="O189">
            <v>2.3353999999999999</v>
          </cell>
          <cell r="P189">
            <v>18.882000000000001</v>
          </cell>
          <cell r="S189">
            <v>2.3727999999999998</v>
          </cell>
          <cell r="T189">
            <v>18.5565</v>
          </cell>
          <cell r="W189">
            <v>2.4053</v>
          </cell>
          <cell r="X189">
            <v>18.350999999999999</v>
          </cell>
          <cell r="AA189">
            <v>2.3774999999999999</v>
          </cell>
          <cell r="AB189">
            <v>18.565000000000001</v>
          </cell>
        </row>
        <row r="190">
          <cell r="C190">
            <v>2.2848000000000002</v>
          </cell>
          <cell r="D190">
            <v>19.5185</v>
          </cell>
          <cell r="G190">
            <v>2.3391000000000002</v>
          </cell>
          <cell r="H190">
            <v>19.048999999999999</v>
          </cell>
          <cell r="K190">
            <v>2.4115000000000002</v>
          </cell>
          <cell r="L190">
            <v>18.474499999999999</v>
          </cell>
          <cell r="O190">
            <v>2.3412999999999999</v>
          </cell>
          <cell r="P190">
            <v>19.0075</v>
          </cell>
          <cell r="S190">
            <v>2.3812000000000002</v>
          </cell>
          <cell r="T190">
            <v>18.707000000000001</v>
          </cell>
          <cell r="W190">
            <v>2.4100999999999999</v>
          </cell>
          <cell r="X190">
            <v>18.471</v>
          </cell>
          <cell r="AA190">
            <v>2.3849</v>
          </cell>
          <cell r="AB190">
            <v>18.722000000000001</v>
          </cell>
        </row>
        <row r="191">
          <cell r="C191">
            <v>2.2919</v>
          </cell>
          <cell r="D191">
            <v>19.648</v>
          </cell>
          <cell r="G191">
            <v>2.3492000000000002</v>
          </cell>
          <cell r="H191">
            <v>19.207999999999998</v>
          </cell>
          <cell r="K191">
            <v>2.4201000000000001</v>
          </cell>
          <cell r="L191">
            <v>18.6065</v>
          </cell>
          <cell r="O191">
            <v>2.3511000000000002</v>
          </cell>
          <cell r="P191">
            <v>19.184000000000001</v>
          </cell>
          <cell r="S191">
            <v>2.3893</v>
          </cell>
          <cell r="T191">
            <v>18.851500000000001</v>
          </cell>
          <cell r="W191">
            <v>2.4186999999999999</v>
          </cell>
          <cell r="X191">
            <v>18.6145</v>
          </cell>
          <cell r="AA191">
            <v>2.3912</v>
          </cell>
          <cell r="AB191">
            <v>18.888999999999999</v>
          </cell>
        </row>
        <row r="192">
          <cell r="C192">
            <v>2.3012999999999999</v>
          </cell>
          <cell r="D192">
            <v>19.8</v>
          </cell>
          <cell r="G192">
            <v>2.3538000000000001</v>
          </cell>
          <cell r="H192">
            <v>19.353999999999999</v>
          </cell>
          <cell r="K192">
            <v>2.4281999999999999</v>
          </cell>
          <cell r="L192">
            <v>18.756499999999999</v>
          </cell>
          <cell r="O192">
            <v>2.3580999999999999</v>
          </cell>
          <cell r="P192">
            <v>19.34</v>
          </cell>
          <cell r="S192">
            <v>2.3961999999999999</v>
          </cell>
          <cell r="T192">
            <v>19.0015</v>
          </cell>
          <cell r="W192">
            <v>2.4274</v>
          </cell>
          <cell r="X192">
            <v>18.77</v>
          </cell>
          <cell r="AA192">
            <v>2.3980000000000001</v>
          </cell>
          <cell r="AB192">
            <v>19.010999999999999</v>
          </cell>
        </row>
        <row r="193">
          <cell r="C193">
            <v>2.3092000000000001</v>
          </cell>
          <cell r="D193">
            <v>19.957000000000001</v>
          </cell>
          <cell r="G193">
            <v>2.3601999999999999</v>
          </cell>
          <cell r="H193">
            <v>19.524000000000001</v>
          </cell>
          <cell r="K193">
            <v>2.4333</v>
          </cell>
          <cell r="L193">
            <v>18.904</v>
          </cell>
          <cell r="O193">
            <v>2.3660999999999999</v>
          </cell>
          <cell r="P193">
            <v>19.449000000000002</v>
          </cell>
          <cell r="S193">
            <v>2.4047999999999998</v>
          </cell>
          <cell r="T193">
            <v>19.1495</v>
          </cell>
          <cell r="W193">
            <v>2.4331</v>
          </cell>
          <cell r="X193">
            <v>18.947500000000002</v>
          </cell>
          <cell r="AA193">
            <v>2.4045000000000001</v>
          </cell>
          <cell r="AB193">
            <v>19.196000000000002</v>
          </cell>
        </row>
        <row r="194">
          <cell r="C194">
            <v>2.3157000000000001</v>
          </cell>
          <cell r="D194">
            <v>20.1035</v>
          </cell>
          <cell r="G194">
            <v>2.3666</v>
          </cell>
          <cell r="H194">
            <v>19.6755</v>
          </cell>
          <cell r="K194">
            <v>2.4417</v>
          </cell>
          <cell r="L194">
            <v>19.043500000000002</v>
          </cell>
          <cell r="O194">
            <v>2.3742999999999999</v>
          </cell>
          <cell r="P194">
            <v>19.603000000000002</v>
          </cell>
          <cell r="S194">
            <v>2.4121999999999999</v>
          </cell>
          <cell r="T194">
            <v>19.312000000000001</v>
          </cell>
          <cell r="W194">
            <v>2.4397000000000002</v>
          </cell>
          <cell r="X194">
            <v>19.105499999999999</v>
          </cell>
          <cell r="AA194">
            <v>2.4108999999999998</v>
          </cell>
          <cell r="AB194">
            <v>19.309999999999999</v>
          </cell>
        </row>
        <row r="195">
          <cell r="C195">
            <v>2.3252000000000002</v>
          </cell>
          <cell r="D195">
            <v>20.251999999999999</v>
          </cell>
          <cell r="G195">
            <v>2.3717000000000001</v>
          </cell>
          <cell r="H195">
            <v>19.834499999999998</v>
          </cell>
          <cell r="K195">
            <v>2.4491000000000001</v>
          </cell>
          <cell r="L195">
            <v>19.199000000000002</v>
          </cell>
          <cell r="O195">
            <v>2.3828999999999998</v>
          </cell>
          <cell r="P195">
            <v>19.760000000000002</v>
          </cell>
          <cell r="S195">
            <v>2.4192999999999998</v>
          </cell>
          <cell r="T195">
            <v>19.463000000000001</v>
          </cell>
          <cell r="W195">
            <v>2.4491000000000001</v>
          </cell>
          <cell r="X195">
            <v>19.236000000000001</v>
          </cell>
          <cell r="AA195">
            <v>2.4171999999999998</v>
          </cell>
          <cell r="AB195">
            <v>19.511500000000002</v>
          </cell>
        </row>
        <row r="196">
          <cell r="C196">
            <v>2.3332999999999999</v>
          </cell>
          <cell r="D196">
            <v>20.4055</v>
          </cell>
          <cell r="G196">
            <v>2.3786999999999998</v>
          </cell>
          <cell r="H196">
            <v>19.995000000000001</v>
          </cell>
          <cell r="K196">
            <v>2.4567999999999999</v>
          </cell>
          <cell r="L196">
            <v>19.365500000000001</v>
          </cell>
          <cell r="O196">
            <v>2.3898000000000001</v>
          </cell>
          <cell r="P196">
            <v>19.9175</v>
          </cell>
          <cell r="S196">
            <v>2.4266000000000001</v>
          </cell>
          <cell r="T196">
            <v>19.601500000000001</v>
          </cell>
          <cell r="W196">
            <v>2.4540999999999999</v>
          </cell>
          <cell r="X196">
            <v>19.38</v>
          </cell>
          <cell r="AA196">
            <v>2.4253999999999998</v>
          </cell>
          <cell r="AB196">
            <v>19.646999999999998</v>
          </cell>
        </row>
        <row r="197">
          <cell r="C197">
            <v>2.339</v>
          </cell>
          <cell r="D197">
            <v>20.55</v>
          </cell>
          <cell r="G197">
            <v>2.3841000000000001</v>
          </cell>
          <cell r="H197">
            <v>20.149000000000001</v>
          </cell>
          <cell r="K197">
            <v>2.4634</v>
          </cell>
          <cell r="L197">
            <v>19.488</v>
          </cell>
          <cell r="O197">
            <v>2.3988999999999998</v>
          </cell>
          <cell r="P197">
            <v>20.084499999999998</v>
          </cell>
          <cell r="S197">
            <v>2.4352</v>
          </cell>
          <cell r="T197">
            <v>19.725000000000001</v>
          </cell>
          <cell r="W197">
            <v>2.4611999999999998</v>
          </cell>
          <cell r="X197">
            <v>19.545000000000002</v>
          </cell>
          <cell r="AA197">
            <v>2.4331</v>
          </cell>
          <cell r="AB197">
            <v>19.812999999999999</v>
          </cell>
        </row>
        <row r="198">
          <cell r="C198">
            <v>2.3462999999999998</v>
          </cell>
          <cell r="D198">
            <v>20.702000000000002</v>
          </cell>
          <cell r="G198">
            <v>2.3896999999999999</v>
          </cell>
          <cell r="H198">
            <v>20.306000000000001</v>
          </cell>
          <cell r="K198">
            <v>2.4716999999999998</v>
          </cell>
          <cell r="L198">
            <v>19.650500000000001</v>
          </cell>
          <cell r="O198">
            <v>2.4056000000000002</v>
          </cell>
          <cell r="P198">
            <v>20.192499999999999</v>
          </cell>
          <cell r="S198">
            <v>2.4424999999999999</v>
          </cell>
          <cell r="T198">
            <v>19.873000000000001</v>
          </cell>
          <cell r="W198">
            <v>2.4687999999999999</v>
          </cell>
          <cell r="X198">
            <v>19.6995</v>
          </cell>
          <cell r="AA198">
            <v>2.4386999999999999</v>
          </cell>
          <cell r="AB198">
            <v>19.944500000000001</v>
          </cell>
        </row>
        <row r="199">
          <cell r="C199">
            <v>2.3561999999999999</v>
          </cell>
          <cell r="D199">
            <v>20.845500000000001</v>
          </cell>
          <cell r="G199">
            <v>2.3982000000000001</v>
          </cell>
          <cell r="H199">
            <v>20.479500000000002</v>
          </cell>
          <cell r="K199">
            <v>2.4802</v>
          </cell>
          <cell r="L199">
            <v>19.779</v>
          </cell>
          <cell r="O199">
            <v>2.4138000000000002</v>
          </cell>
          <cell r="P199">
            <v>20.334</v>
          </cell>
          <cell r="S199">
            <v>2.4500999999999999</v>
          </cell>
          <cell r="T199">
            <v>20.015000000000001</v>
          </cell>
          <cell r="W199">
            <v>2.4773000000000001</v>
          </cell>
          <cell r="X199">
            <v>19.852</v>
          </cell>
          <cell r="AA199">
            <v>2.4477000000000002</v>
          </cell>
          <cell r="AB199">
            <v>20.123000000000001</v>
          </cell>
        </row>
        <row r="200">
          <cell r="C200">
            <v>2.3626999999999998</v>
          </cell>
          <cell r="D200">
            <v>20.997</v>
          </cell>
          <cell r="G200">
            <v>2.4028999999999998</v>
          </cell>
          <cell r="H200">
            <v>20.64</v>
          </cell>
          <cell r="K200">
            <v>2.4868999999999999</v>
          </cell>
          <cell r="L200">
            <v>19.966000000000001</v>
          </cell>
          <cell r="O200">
            <v>2.4205000000000001</v>
          </cell>
          <cell r="P200">
            <v>20.501000000000001</v>
          </cell>
          <cell r="S200">
            <v>2.4580000000000002</v>
          </cell>
          <cell r="T200">
            <v>20.171500000000002</v>
          </cell>
          <cell r="W200">
            <v>2.4826000000000001</v>
          </cell>
          <cell r="X200">
            <v>19.999500000000001</v>
          </cell>
          <cell r="AA200">
            <v>2.4519000000000002</v>
          </cell>
          <cell r="AB200">
            <v>20.2575</v>
          </cell>
        </row>
        <row r="201">
          <cell r="C201">
            <v>2.3714</v>
          </cell>
          <cell r="D201">
            <v>21.146999999999998</v>
          </cell>
          <cell r="G201">
            <v>2.4095</v>
          </cell>
          <cell r="H201">
            <v>20.802</v>
          </cell>
          <cell r="K201">
            <v>2.4964</v>
          </cell>
          <cell r="L201">
            <v>20.095500000000001</v>
          </cell>
          <cell r="O201">
            <v>2.4283000000000001</v>
          </cell>
          <cell r="P201">
            <v>20.662500000000001</v>
          </cell>
          <cell r="S201">
            <v>2.4661</v>
          </cell>
          <cell r="T201">
            <v>20.321999999999999</v>
          </cell>
          <cell r="W201">
            <v>2.4904000000000002</v>
          </cell>
          <cell r="X201">
            <v>20.1265</v>
          </cell>
          <cell r="AA201">
            <v>2.4586000000000001</v>
          </cell>
          <cell r="AB201">
            <v>20.437999999999999</v>
          </cell>
        </row>
        <row r="202">
          <cell r="C202">
            <v>2.3755999999999999</v>
          </cell>
          <cell r="D202">
            <v>21.291499999999999</v>
          </cell>
          <cell r="G202">
            <v>2.4144000000000001</v>
          </cell>
          <cell r="H202">
            <v>20.96</v>
          </cell>
          <cell r="K202">
            <v>2.5019999999999998</v>
          </cell>
          <cell r="L202">
            <v>20.238499999999998</v>
          </cell>
          <cell r="O202">
            <v>2.4369999999999998</v>
          </cell>
          <cell r="P202">
            <v>20.799499999999998</v>
          </cell>
          <cell r="S202">
            <v>2.4738000000000002</v>
          </cell>
          <cell r="T202">
            <v>20.483499999999999</v>
          </cell>
          <cell r="W202">
            <v>2.4965999999999999</v>
          </cell>
          <cell r="X202">
            <v>20.333500000000001</v>
          </cell>
          <cell r="AA202">
            <v>2.4651000000000001</v>
          </cell>
          <cell r="AB202">
            <v>20.565000000000001</v>
          </cell>
        </row>
        <row r="203">
          <cell r="C203">
            <v>2.3841999999999999</v>
          </cell>
          <cell r="D203">
            <v>21.44</v>
          </cell>
          <cell r="G203">
            <v>2.4211999999999998</v>
          </cell>
          <cell r="H203">
            <v>21.088000000000001</v>
          </cell>
          <cell r="K203">
            <v>2.5110999999999999</v>
          </cell>
          <cell r="L203">
            <v>20.389500000000002</v>
          </cell>
          <cell r="O203">
            <v>2.4424000000000001</v>
          </cell>
          <cell r="P203">
            <v>20.9315</v>
          </cell>
          <cell r="S203">
            <v>2.4798</v>
          </cell>
          <cell r="T203">
            <v>20.6145</v>
          </cell>
          <cell r="W203">
            <v>2.5045999999999999</v>
          </cell>
          <cell r="X203">
            <v>20.4435</v>
          </cell>
          <cell r="AA203">
            <v>2.4719000000000002</v>
          </cell>
          <cell r="AB203">
            <v>20.749500000000001</v>
          </cell>
        </row>
        <row r="204">
          <cell r="C204">
            <v>2.3915999999999999</v>
          </cell>
          <cell r="D204">
            <v>21.582000000000001</v>
          </cell>
          <cell r="G204">
            <v>2.4268999999999998</v>
          </cell>
          <cell r="H204">
            <v>21.257999999999999</v>
          </cell>
          <cell r="K204">
            <v>2.5202</v>
          </cell>
          <cell r="L204">
            <v>20.545500000000001</v>
          </cell>
          <cell r="O204">
            <v>2.4514</v>
          </cell>
          <cell r="P204">
            <v>21.111999999999998</v>
          </cell>
          <cell r="S204">
            <v>2.4885999999999999</v>
          </cell>
          <cell r="T204">
            <v>20.773499999999999</v>
          </cell>
          <cell r="W204">
            <v>2.5118999999999998</v>
          </cell>
          <cell r="X204">
            <v>20.594000000000001</v>
          </cell>
          <cell r="AA204">
            <v>2.4794</v>
          </cell>
          <cell r="AB204">
            <v>20.902999999999999</v>
          </cell>
        </row>
        <row r="205">
          <cell r="C205">
            <v>2.3986000000000001</v>
          </cell>
          <cell r="D205">
            <v>21.722999999999999</v>
          </cell>
          <cell r="G205">
            <v>2.4350000000000001</v>
          </cell>
          <cell r="H205">
            <v>21.4495</v>
          </cell>
          <cell r="K205">
            <v>2.5270000000000001</v>
          </cell>
          <cell r="L205">
            <v>20.681000000000001</v>
          </cell>
          <cell r="O205">
            <v>2.4601000000000002</v>
          </cell>
          <cell r="P205">
            <v>21.254999999999999</v>
          </cell>
          <cell r="S205">
            <v>2.4963000000000002</v>
          </cell>
          <cell r="T205">
            <v>20.927</v>
          </cell>
          <cell r="W205">
            <v>2.5194999999999999</v>
          </cell>
          <cell r="X205">
            <v>20.785499999999999</v>
          </cell>
          <cell r="AA205">
            <v>2.4855</v>
          </cell>
          <cell r="AB205">
            <v>21.064499999999999</v>
          </cell>
        </row>
        <row r="206">
          <cell r="C206">
            <v>2.407</v>
          </cell>
          <cell r="D206">
            <v>21.875</v>
          </cell>
          <cell r="G206">
            <v>2.4403999999999999</v>
          </cell>
          <cell r="H206">
            <v>21.584</v>
          </cell>
          <cell r="K206">
            <v>2.5331999999999999</v>
          </cell>
          <cell r="L206">
            <v>20.8565</v>
          </cell>
          <cell r="O206">
            <v>2.4661</v>
          </cell>
          <cell r="P206">
            <v>21.382999999999999</v>
          </cell>
          <cell r="S206">
            <v>2.5045999999999999</v>
          </cell>
          <cell r="T206">
            <v>21.09</v>
          </cell>
          <cell r="W206">
            <v>2.5255000000000001</v>
          </cell>
          <cell r="X206">
            <v>20.91</v>
          </cell>
          <cell r="AA206">
            <v>2.4925999999999999</v>
          </cell>
          <cell r="AB206">
            <v>21.2315</v>
          </cell>
        </row>
        <row r="207">
          <cell r="C207">
            <v>2.4137</v>
          </cell>
          <cell r="D207">
            <v>22.038499999999999</v>
          </cell>
          <cell r="G207">
            <v>2.4474999999999998</v>
          </cell>
          <cell r="H207">
            <v>21.769500000000001</v>
          </cell>
          <cell r="K207">
            <v>2.5406</v>
          </cell>
          <cell r="L207">
            <v>20.988499999999998</v>
          </cell>
          <cell r="O207">
            <v>2.4742000000000002</v>
          </cell>
          <cell r="P207">
            <v>21.536999999999999</v>
          </cell>
          <cell r="S207">
            <v>2.5106000000000002</v>
          </cell>
          <cell r="T207">
            <v>21.243500000000001</v>
          </cell>
          <cell r="W207">
            <v>2.5329000000000002</v>
          </cell>
          <cell r="X207">
            <v>21.098500000000001</v>
          </cell>
          <cell r="AA207">
            <v>2.4994999999999998</v>
          </cell>
          <cell r="AB207">
            <v>21.368500000000001</v>
          </cell>
        </row>
        <row r="208">
          <cell r="C208">
            <v>2.4218999999999999</v>
          </cell>
          <cell r="D208">
            <v>22.187000000000001</v>
          </cell>
          <cell r="G208">
            <v>2.4535999999999998</v>
          </cell>
          <cell r="H208">
            <v>21.927</v>
          </cell>
          <cell r="K208">
            <v>2.5476000000000001</v>
          </cell>
          <cell r="L208">
            <v>21.137499999999999</v>
          </cell>
          <cell r="O208">
            <v>2.4786000000000001</v>
          </cell>
          <cell r="P208">
            <v>21.69</v>
          </cell>
          <cell r="S208">
            <v>2.5177</v>
          </cell>
          <cell r="T208">
            <v>21.393999999999998</v>
          </cell>
          <cell r="W208">
            <v>2.5381</v>
          </cell>
          <cell r="X208">
            <v>21.222999999999999</v>
          </cell>
          <cell r="AA208">
            <v>2.5051999999999999</v>
          </cell>
          <cell r="AB208">
            <v>21.544</v>
          </cell>
        </row>
        <row r="209">
          <cell r="C209">
            <v>2.4291</v>
          </cell>
          <cell r="D209">
            <v>22.351500000000001</v>
          </cell>
          <cell r="G209">
            <v>2.4605000000000001</v>
          </cell>
          <cell r="H209">
            <v>22.073</v>
          </cell>
          <cell r="K209">
            <v>2.5545</v>
          </cell>
          <cell r="L209">
            <v>21.302</v>
          </cell>
          <cell r="O209">
            <v>2.4876999999999998</v>
          </cell>
          <cell r="P209">
            <v>21.8355</v>
          </cell>
          <cell r="S209">
            <v>2.5247999999999999</v>
          </cell>
          <cell r="T209">
            <v>21.532</v>
          </cell>
          <cell r="W209">
            <v>2.5474000000000001</v>
          </cell>
          <cell r="X209">
            <v>21.396000000000001</v>
          </cell>
          <cell r="AA209">
            <v>2.5127999999999999</v>
          </cell>
          <cell r="AB209">
            <v>21.667000000000002</v>
          </cell>
        </row>
        <row r="210">
          <cell r="C210">
            <v>2.4357000000000002</v>
          </cell>
          <cell r="D210">
            <v>22.506</v>
          </cell>
          <cell r="G210">
            <v>2.4653999999999998</v>
          </cell>
          <cell r="H210">
            <v>22.263999999999999</v>
          </cell>
          <cell r="K210">
            <v>2.5609999999999999</v>
          </cell>
          <cell r="L210">
            <v>21.451000000000001</v>
          </cell>
          <cell r="O210">
            <v>2.4940000000000002</v>
          </cell>
          <cell r="P210">
            <v>22.009499999999999</v>
          </cell>
          <cell r="S210">
            <v>2.5331999999999999</v>
          </cell>
          <cell r="T210">
            <v>21.683499999999999</v>
          </cell>
          <cell r="W210">
            <v>2.5537000000000001</v>
          </cell>
          <cell r="X210">
            <v>21.515999999999998</v>
          </cell>
          <cell r="AA210">
            <v>2.5190999999999999</v>
          </cell>
          <cell r="AB210">
            <v>21.841000000000001</v>
          </cell>
        </row>
        <row r="211">
          <cell r="C211">
            <v>2.4422000000000001</v>
          </cell>
          <cell r="D211">
            <v>22.635999999999999</v>
          </cell>
          <cell r="G211">
            <v>2.4723000000000002</v>
          </cell>
          <cell r="H211">
            <v>22.414000000000001</v>
          </cell>
          <cell r="K211">
            <v>2.5697999999999999</v>
          </cell>
          <cell r="L211">
            <v>21.583500000000001</v>
          </cell>
          <cell r="O211">
            <v>2.5036999999999998</v>
          </cell>
          <cell r="P211">
            <v>22.1645</v>
          </cell>
          <cell r="S211">
            <v>2.5398000000000001</v>
          </cell>
          <cell r="T211">
            <v>21.8445</v>
          </cell>
          <cell r="W211">
            <v>2.5592999999999999</v>
          </cell>
          <cell r="X211">
            <v>21.7105</v>
          </cell>
          <cell r="AA211">
            <v>2.5251999999999999</v>
          </cell>
          <cell r="AB211">
            <v>22.009</v>
          </cell>
        </row>
        <row r="212">
          <cell r="C212">
            <v>2.4506000000000001</v>
          </cell>
          <cell r="D212">
            <v>22.763999999999999</v>
          </cell>
          <cell r="G212">
            <v>2.4777999999999998</v>
          </cell>
          <cell r="H212">
            <v>22.546500000000002</v>
          </cell>
          <cell r="K212">
            <v>2.5764999999999998</v>
          </cell>
          <cell r="L212">
            <v>21.726500000000001</v>
          </cell>
          <cell r="O212">
            <v>2.5105</v>
          </cell>
          <cell r="P212">
            <v>22.2925</v>
          </cell>
          <cell r="S212">
            <v>2.5476999999999999</v>
          </cell>
          <cell r="T212">
            <v>21.995000000000001</v>
          </cell>
          <cell r="W212">
            <v>2.5655000000000001</v>
          </cell>
          <cell r="X212">
            <v>21.827000000000002</v>
          </cell>
          <cell r="AA212">
            <v>2.5314999999999999</v>
          </cell>
          <cell r="AB212">
            <v>22.164999999999999</v>
          </cell>
        </row>
        <row r="213">
          <cell r="C213">
            <v>2.4569999999999999</v>
          </cell>
          <cell r="D213">
            <v>22.9085</v>
          </cell>
          <cell r="G213">
            <v>2.4843000000000002</v>
          </cell>
          <cell r="H213">
            <v>22.725000000000001</v>
          </cell>
          <cell r="K213">
            <v>2.5838999999999999</v>
          </cell>
          <cell r="L213">
            <v>21.886500000000002</v>
          </cell>
          <cell r="O213">
            <v>2.5177</v>
          </cell>
          <cell r="P213">
            <v>22.426500000000001</v>
          </cell>
          <cell r="S213">
            <v>2.5552000000000001</v>
          </cell>
          <cell r="T213">
            <v>22.151499999999999</v>
          </cell>
          <cell r="W213">
            <v>2.5737000000000001</v>
          </cell>
          <cell r="X213">
            <v>22.016999999999999</v>
          </cell>
          <cell r="AA213">
            <v>2.5377999999999998</v>
          </cell>
          <cell r="AB213">
            <v>22.302499999999998</v>
          </cell>
        </row>
        <row r="214">
          <cell r="C214">
            <v>2.4653999999999998</v>
          </cell>
          <cell r="D214">
            <v>23.078499999999998</v>
          </cell>
          <cell r="G214">
            <v>2.4872999999999998</v>
          </cell>
          <cell r="H214">
            <v>22.899000000000001</v>
          </cell>
          <cell r="K214">
            <v>2.5920000000000001</v>
          </cell>
          <cell r="L214">
            <v>22.065000000000001</v>
          </cell>
          <cell r="O214">
            <v>2.5249000000000001</v>
          </cell>
          <cell r="P214">
            <v>22.579000000000001</v>
          </cell>
          <cell r="S214">
            <v>2.5630000000000002</v>
          </cell>
          <cell r="T214">
            <v>22.294499999999999</v>
          </cell>
          <cell r="W214">
            <v>2.5804999999999998</v>
          </cell>
          <cell r="X214">
            <v>22.159500000000001</v>
          </cell>
          <cell r="AA214">
            <v>2.5434999999999999</v>
          </cell>
          <cell r="AB214">
            <v>22.471499999999999</v>
          </cell>
        </row>
        <row r="215">
          <cell r="C215">
            <v>2.4727999999999999</v>
          </cell>
          <cell r="D215">
            <v>23.2395</v>
          </cell>
          <cell r="G215">
            <v>2.4954999999999998</v>
          </cell>
          <cell r="H215">
            <v>23.048500000000001</v>
          </cell>
          <cell r="K215">
            <v>2.5981999999999998</v>
          </cell>
          <cell r="L215">
            <v>22.201499999999999</v>
          </cell>
          <cell r="O215">
            <v>2.5308000000000002</v>
          </cell>
          <cell r="P215">
            <v>22.749500000000001</v>
          </cell>
          <cell r="S215">
            <v>2.5686</v>
          </cell>
          <cell r="T215">
            <v>22.4405</v>
          </cell>
          <cell r="W215">
            <v>2.5872999999999999</v>
          </cell>
          <cell r="X215">
            <v>22.323499999999999</v>
          </cell>
          <cell r="AA215">
            <v>2.5505</v>
          </cell>
          <cell r="AB215">
            <v>22.646000000000001</v>
          </cell>
        </row>
        <row r="216">
          <cell r="C216">
            <v>2.4788999999999999</v>
          </cell>
          <cell r="D216">
            <v>23.389500000000002</v>
          </cell>
          <cell r="G216">
            <v>2.5021</v>
          </cell>
          <cell r="H216">
            <v>23.236999999999998</v>
          </cell>
          <cell r="K216">
            <v>2.6067999999999998</v>
          </cell>
          <cell r="L216">
            <v>22.345500000000001</v>
          </cell>
          <cell r="O216">
            <v>2.5398000000000001</v>
          </cell>
          <cell r="P216">
            <v>22.894500000000001</v>
          </cell>
          <cell r="S216">
            <v>2.5777999999999999</v>
          </cell>
          <cell r="T216">
            <v>22.58</v>
          </cell>
          <cell r="W216">
            <v>2.5937000000000001</v>
          </cell>
          <cell r="X216">
            <v>22.454499999999999</v>
          </cell>
          <cell r="AA216">
            <v>2.5577000000000001</v>
          </cell>
          <cell r="AB216">
            <v>22.797999999999998</v>
          </cell>
        </row>
        <row r="217">
          <cell r="C217">
            <v>2.4857999999999998</v>
          </cell>
          <cell r="D217">
            <v>23.5565</v>
          </cell>
          <cell r="G217">
            <v>2.5066999999999999</v>
          </cell>
          <cell r="H217">
            <v>23.3565</v>
          </cell>
          <cell r="K217">
            <v>2.6147</v>
          </cell>
          <cell r="L217">
            <v>22.497499999999999</v>
          </cell>
          <cell r="O217">
            <v>2.5455999999999999</v>
          </cell>
          <cell r="P217">
            <v>23.032</v>
          </cell>
          <cell r="S217">
            <v>2.5840999999999998</v>
          </cell>
          <cell r="T217">
            <v>22.7255</v>
          </cell>
          <cell r="W217">
            <v>2.6009000000000002</v>
          </cell>
          <cell r="X217">
            <v>22.622499999999999</v>
          </cell>
          <cell r="AA217">
            <v>2.5632999999999999</v>
          </cell>
          <cell r="AB217">
            <v>22.932500000000001</v>
          </cell>
        </row>
        <row r="218">
          <cell r="C218">
            <v>2.4933999999999998</v>
          </cell>
          <cell r="D218">
            <v>23.699000000000002</v>
          </cell>
          <cell r="G218">
            <v>2.5129999999999999</v>
          </cell>
          <cell r="H218">
            <v>23.545500000000001</v>
          </cell>
          <cell r="K218">
            <v>2.6215000000000002</v>
          </cell>
          <cell r="L218">
            <v>22.669499999999999</v>
          </cell>
          <cell r="O218">
            <v>2.5543</v>
          </cell>
          <cell r="P218">
            <v>23.18</v>
          </cell>
          <cell r="S218">
            <v>2.5926</v>
          </cell>
          <cell r="T218">
            <v>22.875</v>
          </cell>
          <cell r="W218">
            <v>2.6078000000000001</v>
          </cell>
          <cell r="X218">
            <v>22.775500000000001</v>
          </cell>
          <cell r="AA218">
            <v>2.5709</v>
          </cell>
          <cell r="AB218">
            <v>23.1</v>
          </cell>
        </row>
        <row r="219">
          <cell r="C219">
            <v>2.5</v>
          </cell>
          <cell r="D219">
            <v>23.834</v>
          </cell>
          <cell r="G219">
            <v>2.5171999999999999</v>
          </cell>
          <cell r="H219">
            <v>23.673999999999999</v>
          </cell>
          <cell r="K219">
            <v>2.6271</v>
          </cell>
          <cell r="L219">
            <v>22.816500000000001</v>
          </cell>
          <cell r="O219">
            <v>2.5619000000000001</v>
          </cell>
          <cell r="P219">
            <v>23.331499999999998</v>
          </cell>
          <cell r="S219">
            <v>2.5983999999999998</v>
          </cell>
          <cell r="T219">
            <v>23.036999999999999</v>
          </cell>
          <cell r="W219">
            <v>2.6153</v>
          </cell>
          <cell r="X219">
            <v>22.9375</v>
          </cell>
          <cell r="AA219">
            <v>2.5785999999999998</v>
          </cell>
          <cell r="AB219">
            <v>23.2745</v>
          </cell>
        </row>
        <row r="220">
          <cell r="C220">
            <v>2.5084</v>
          </cell>
          <cell r="D220">
            <v>23.975999999999999</v>
          </cell>
          <cell r="G220">
            <v>2.5251000000000001</v>
          </cell>
          <cell r="H220">
            <v>23.844999999999999</v>
          </cell>
          <cell r="K220">
            <v>2.6347999999999998</v>
          </cell>
          <cell r="L220">
            <v>22.955500000000001</v>
          </cell>
          <cell r="O220">
            <v>2.5678000000000001</v>
          </cell>
          <cell r="P220">
            <v>23.498000000000001</v>
          </cell>
          <cell r="S220">
            <v>2.6067</v>
          </cell>
          <cell r="T220">
            <v>23.1875</v>
          </cell>
          <cell r="W220">
            <v>2.6225000000000001</v>
          </cell>
          <cell r="X220">
            <v>23.077999999999999</v>
          </cell>
          <cell r="AA220">
            <v>2.5830000000000002</v>
          </cell>
          <cell r="AB220">
            <v>23.431999999999999</v>
          </cell>
        </row>
        <row r="221">
          <cell r="C221">
            <v>2.5158999999999998</v>
          </cell>
          <cell r="D221">
            <v>24.1295</v>
          </cell>
          <cell r="G221">
            <v>2.5301</v>
          </cell>
          <cell r="H221">
            <v>24.024000000000001</v>
          </cell>
          <cell r="K221">
            <v>2.6406000000000001</v>
          </cell>
          <cell r="L221">
            <v>23.1005</v>
          </cell>
          <cell r="O221">
            <v>2.5745</v>
          </cell>
          <cell r="P221">
            <v>23.6645</v>
          </cell>
          <cell r="S221">
            <v>2.6126999999999998</v>
          </cell>
          <cell r="T221">
            <v>23.3385</v>
          </cell>
          <cell r="W221">
            <v>2.6282000000000001</v>
          </cell>
          <cell r="X221">
            <v>23.258500000000002</v>
          </cell>
          <cell r="AA221">
            <v>2.5905999999999998</v>
          </cell>
          <cell r="AB221">
            <v>23.582999999999998</v>
          </cell>
        </row>
        <row r="222">
          <cell r="C222">
            <v>2.5240999999999998</v>
          </cell>
          <cell r="D222">
            <v>24.2865</v>
          </cell>
          <cell r="G222">
            <v>2.5364</v>
          </cell>
          <cell r="H222">
            <v>24.183499999999999</v>
          </cell>
          <cell r="K222">
            <v>2.6478000000000002</v>
          </cell>
          <cell r="L222">
            <v>23.258500000000002</v>
          </cell>
          <cell r="O222">
            <v>2.5823</v>
          </cell>
          <cell r="P222">
            <v>23.799499999999998</v>
          </cell>
          <cell r="S222">
            <v>2.6204000000000001</v>
          </cell>
          <cell r="T222">
            <v>23.483000000000001</v>
          </cell>
          <cell r="W222">
            <v>2.6362000000000001</v>
          </cell>
          <cell r="X222">
            <v>23.401499999999999</v>
          </cell>
          <cell r="AA222">
            <v>2.5960999999999999</v>
          </cell>
          <cell r="AB222">
            <v>23.764500000000002</v>
          </cell>
        </row>
        <row r="223">
          <cell r="C223">
            <v>2.5297999999999998</v>
          </cell>
          <cell r="D223">
            <v>24.426500000000001</v>
          </cell>
          <cell r="G223">
            <v>2.5436000000000001</v>
          </cell>
          <cell r="H223">
            <v>24.354500000000002</v>
          </cell>
          <cell r="K223">
            <v>2.6560000000000001</v>
          </cell>
          <cell r="L223">
            <v>23.4375</v>
          </cell>
          <cell r="O223">
            <v>2.5907</v>
          </cell>
          <cell r="P223">
            <v>23.957000000000001</v>
          </cell>
          <cell r="S223">
            <v>2.6284999999999998</v>
          </cell>
          <cell r="T223">
            <v>23.622499999999999</v>
          </cell>
          <cell r="W223">
            <v>2.641</v>
          </cell>
          <cell r="X223">
            <v>23.567</v>
          </cell>
          <cell r="AA223">
            <v>2.6031</v>
          </cell>
          <cell r="AB223">
            <v>23.9</v>
          </cell>
        </row>
        <row r="224">
          <cell r="C224">
            <v>2.5364</v>
          </cell>
          <cell r="D224">
            <v>24.583500000000001</v>
          </cell>
          <cell r="G224">
            <v>2.5491000000000001</v>
          </cell>
          <cell r="H224">
            <v>24.485499999999998</v>
          </cell>
          <cell r="K224">
            <v>2.6631999999999998</v>
          </cell>
          <cell r="L224">
            <v>23.570499999999999</v>
          </cell>
          <cell r="O224">
            <v>2.5981000000000001</v>
          </cell>
          <cell r="P224">
            <v>24.105</v>
          </cell>
          <cell r="S224">
            <v>2.6345000000000001</v>
          </cell>
          <cell r="T224">
            <v>23.786999999999999</v>
          </cell>
          <cell r="W224">
            <v>2.6490999999999998</v>
          </cell>
          <cell r="X224">
            <v>23.6995</v>
          </cell>
          <cell r="AA224">
            <v>2.6076000000000001</v>
          </cell>
          <cell r="AB224">
            <v>24.065000000000001</v>
          </cell>
        </row>
        <row r="225">
          <cell r="C225">
            <v>2.5436999999999999</v>
          </cell>
          <cell r="D225">
            <v>24.714500000000001</v>
          </cell>
          <cell r="G225">
            <v>2.5529000000000002</v>
          </cell>
          <cell r="H225">
            <v>24.6935</v>
          </cell>
          <cell r="K225">
            <v>2.6699000000000002</v>
          </cell>
          <cell r="L225">
            <v>23.704999999999998</v>
          </cell>
          <cell r="O225">
            <v>2.6042999999999998</v>
          </cell>
          <cell r="P225">
            <v>24.253499999999999</v>
          </cell>
          <cell r="S225">
            <v>2.6435</v>
          </cell>
          <cell r="T225">
            <v>23.940999999999999</v>
          </cell>
          <cell r="W225">
            <v>2.6541000000000001</v>
          </cell>
          <cell r="X225">
            <v>23.8795</v>
          </cell>
          <cell r="AA225">
            <v>2.6158000000000001</v>
          </cell>
          <cell r="AB225">
            <v>24.225999999999999</v>
          </cell>
        </row>
        <row r="226">
          <cell r="C226">
            <v>2.5510000000000002</v>
          </cell>
          <cell r="D226">
            <v>24.885999999999999</v>
          </cell>
          <cell r="G226">
            <v>2.5592000000000001</v>
          </cell>
          <cell r="H226">
            <v>24.8475</v>
          </cell>
          <cell r="K226">
            <v>2.6764000000000001</v>
          </cell>
          <cell r="L226">
            <v>23.858499999999999</v>
          </cell>
          <cell r="O226">
            <v>2.6105</v>
          </cell>
          <cell r="P226">
            <v>24.416</v>
          </cell>
          <cell r="S226">
            <v>2.6509</v>
          </cell>
          <cell r="T226">
            <v>24.103999999999999</v>
          </cell>
          <cell r="W226">
            <v>2.6619999999999999</v>
          </cell>
          <cell r="X226">
            <v>24.006</v>
          </cell>
          <cell r="AA226">
            <v>2.6217999999999999</v>
          </cell>
          <cell r="AB226">
            <v>24.386500000000002</v>
          </cell>
        </row>
        <row r="227">
          <cell r="C227">
            <v>2.5581</v>
          </cell>
          <cell r="D227">
            <v>25.0365</v>
          </cell>
          <cell r="G227">
            <v>2.5668000000000002</v>
          </cell>
          <cell r="H227">
            <v>24.990500000000001</v>
          </cell>
          <cell r="K227">
            <v>2.6840999999999999</v>
          </cell>
          <cell r="L227">
            <v>24.013500000000001</v>
          </cell>
          <cell r="O227">
            <v>2.6193</v>
          </cell>
          <cell r="P227">
            <v>24.561499999999999</v>
          </cell>
          <cell r="S227">
            <v>2.6585000000000001</v>
          </cell>
          <cell r="T227">
            <v>24.265000000000001</v>
          </cell>
          <cell r="W227">
            <v>2.6673</v>
          </cell>
          <cell r="X227">
            <v>24.17</v>
          </cell>
          <cell r="AA227">
            <v>2.6267999999999998</v>
          </cell>
          <cell r="AB227">
            <v>24.552499999999998</v>
          </cell>
        </row>
        <row r="228">
          <cell r="C228">
            <v>2.5640000000000001</v>
          </cell>
          <cell r="D228">
            <v>25.202500000000001</v>
          </cell>
          <cell r="G228">
            <v>2.5712999999999999</v>
          </cell>
          <cell r="H228">
            <v>25.175000000000001</v>
          </cell>
          <cell r="K228">
            <v>2.6901000000000002</v>
          </cell>
          <cell r="L228">
            <v>24.162500000000001</v>
          </cell>
          <cell r="O228">
            <v>2.6263999999999998</v>
          </cell>
          <cell r="P228">
            <v>24.724</v>
          </cell>
          <cell r="S228">
            <v>2.6636000000000002</v>
          </cell>
          <cell r="T228">
            <v>24.421500000000002</v>
          </cell>
          <cell r="W228">
            <v>2.6726999999999999</v>
          </cell>
          <cell r="X228">
            <v>24.3415</v>
          </cell>
          <cell r="AA228">
            <v>2.6332</v>
          </cell>
          <cell r="AB228">
            <v>24.698499999999999</v>
          </cell>
        </row>
        <row r="229">
          <cell r="C229">
            <v>2.5720999999999998</v>
          </cell>
          <cell r="D229">
            <v>25.355</v>
          </cell>
          <cell r="G229">
            <v>2.5781000000000001</v>
          </cell>
          <cell r="H229">
            <v>25.341999999999999</v>
          </cell>
          <cell r="K229">
            <v>2.6974999999999998</v>
          </cell>
          <cell r="L229">
            <v>24.346</v>
          </cell>
          <cell r="O229">
            <v>2.6343999999999999</v>
          </cell>
          <cell r="P229">
            <v>24.869499999999999</v>
          </cell>
          <cell r="S229">
            <v>2.6715</v>
          </cell>
          <cell r="T229">
            <v>24.557500000000001</v>
          </cell>
          <cell r="W229">
            <v>2.6797</v>
          </cell>
          <cell r="X229">
            <v>24.494499999999999</v>
          </cell>
          <cell r="AA229">
            <v>2.6400999999999999</v>
          </cell>
          <cell r="AB229">
            <v>24.869</v>
          </cell>
        </row>
        <row r="230">
          <cell r="C230">
            <v>2.5790999999999999</v>
          </cell>
          <cell r="D230">
            <v>25.476500000000001</v>
          </cell>
          <cell r="G230">
            <v>2.5823</v>
          </cell>
          <cell r="H230">
            <v>25.519500000000001</v>
          </cell>
          <cell r="K230">
            <v>2.7046999999999999</v>
          </cell>
          <cell r="L230">
            <v>24.498000000000001</v>
          </cell>
          <cell r="O230">
            <v>2.6406999999999998</v>
          </cell>
          <cell r="P230">
            <v>25.019500000000001</v>
          </cell>
          <cell r="S230">
            <v>2.6781999999999999</v>
          </cell>
          <cell r="T230">
            <v>24.7165</v>
          </cell>
          <cell r="W230">
            <v>2.6871</v>
          </cell>
          <cell r="X230">
            <v>24.669499999999999</v>
          </cell>
          <cell r="AA230">
            <v>2.6444999999999999</v>
          </cell>
          <cell r="AB230">
            <v>25.030999999999999</v>
          </cell>
        </row>
        <row r="231">
          <cell r="C231">
            <v>2.5859999999999999</v>
          </cell>
          <cell r="D231">
            <v>25.654499999999999</v>
          </cell>
          <cell r="G231">
            <v>2.5905999999999998</v>
          </cell>
          <cell r="H231">
            <v>25.643999999999998</v>
          </cell>
          <cell r="K231">
            <v>2.7122000000000002</v>
          </cell>
          <cell r="L231">
            <v>24.655999999999999</v>
          </cell>
          <cell r="O231">
            <v>2.6478000000000002</v>
          </cell>
          <cell r="P231">
            <v>25.155000000000001</v>
          </cell>
          <cell r="S231">
            <v>2.6850999999999998</v>
          </cell>
          <cell r="T231">
            <v>24.8565</v>
          </cell>
          <cell r="W231">
            <v>2.6945000000000001</v>
          </cell>
          <cell r="X231">
            <v>24.790500000000002</v>
          </cell>
          <cell r="AA231">
            <v>2.6516999999999999</v>
          </cell>
          <cell r="AB231">
            <v>25.183</v>
          </cell>
        </row>
        <row r="232">
          <cell r="C232">
            <v>2.5920999999999998</v>
          </cell>
          <cell r="D232">
            <v>25.808</v>
          </cell>
          <cell r="G232">
            <v>2.5950000000000002</v>
          </cell>
          <cell r="H232">
            <v>25.807500000000001</v>
          </cell>
          <cell r="K232">
            <v>2.7189000000000001</v>
          </cell>
          <cell r="L232">
            <v>24.780999999999999</v>
          </cell>
          <cell r="O232">
            <v>2.6545000000000001</v>
          </cell>
          <cell r="P232">
            <v>25.303999999999998</v>
          </cell>
          <cell r="S232">
            <v>2.6917</v>
          </cell>
          <cell r="T232">
            <v>25.004999999999999</v>
          </cell>
          <cell r="W232">
            <v>2.6993</v>
          </cell>
          <cell r="X232">
            <v>24.972000000000001</v>
          </cell>
          <cell r="AA232">
            <v>2.6560999999999999</v>
          </cell>
          <cell r="AB232">
            <v>25.350999999999999</v>
          </cell>
        </row>
        <row r="233">
          <cell r="C233">
            <v>2.6006999999999998</v>
          </cell>
          <cell r="D233">
            <v>25.976500000000001</v>
          </cell>
          <cell r="G233">
            <v>2.5994999999999999</v>
          </cell>
          <cell r="H233">
            <v>25.983000000000001</v>
          </cell>
          <cell r="K233">
            <v>2.7256</v>
          </cell>
          <cell r="L233">
            <v>24.940999999999999</v>
          </cell>
          <cell r="O233">
            <v>2.6616</v>
          </cell>
          <cell r="P233">
            <v>25.451000000000001</v>
          </cell>
          <cell r="S233">
            <v>2.6987999999999999</v>
          </cell>
          <cell r="T233">
            <v>25.141999999999999</v>
          </cell>
          <cell r="W233">
            <v>2.7075</v>
          </cell>
          <cell r="X233">
            <v>25.11</v>
          </cell>
          <cell r="AA233">
            <v>2.6644000000000001</v>
          </cell>
          <cell r="AB233">
            <v>25.510999999999999</v>
          </cell>
        </row>
        <row r="234">
          <cell r="C234">
            <v>2.6063999999999998</v>
          </cell>
          <cell r="D234">
            <v>26.125499999999999</v>
          </cell>
          <cell r="G234">
            <v>2.6080000000000001</v>
          </cell>
          <cell r="H234">
            <v>26.1495</v>
          </cell>
          <cell r="K234">
            <v>2.7324000000000002</v>
          </cell>
          <cell r="L234">
            <v>25.1035</v>
          </cell>
          <cell r="O234">
            <v>2.6678000000000002</v>
          </cell>
          <cell r="P234">
            <v>25.600999999999999</v>
          </cell>
          <cell r="S234">
            <v>2.7071000000000001</v>
          </cell>
          <cell r="T234">
            <v>25.323</v>
          </cell>
          <cell r="W234">
            <v>2.7143999999999999</v>
          </cell>
          <cell r="X234">
            <v>25.294499999999999</v>
          </cell>
          <cell r="AA234">
            <v>2.6694</v>
          </cell>
          <cell r="AB234">
            <v>25.6615</v>
          </cell>
        </row>
        <row r="235">
          <cell r="C235">
            <v>2.6132</v>
          </cell>
          <cell r="D235">
            <v>26.2745</v>
          </cell>
          <cell r="G235">
            <v>2.6109</v>
          </cell>
          <cell r="H235">
            <v>26.303000000000001</v>
          </cell>
          <cell r="K235">
            <v>2.7391999999999999</v>
          </cell>
          <cell r="L235">
            <v>25.26</v>
          </cell>
          <cell r="O235">
            <v>2.6751999999999998</v>
          </cell>
          <cell r="P235">
            <v>25.76</v>
          </cell>
          <cell r="S235">
            <v>2.714</v>
          </cell>
          <cell r="T235">
            <v>25.484000000000002</v>
          </cell>
          <cell r="W235">
            <v>2.7204000000000002</v>
          </cell>
          <cell r="X235">
            <v>25.425000000000001</v>
          </cell>
          <cell r="AA235">
            <v>2.6758000000000002</v>
          </cell>
          <cell r="AB235">
            <v>25.8245</v>
          </cell>
        </row>
        <row r="236">
          <cell r="C236">
            <v>2.6200999999999999</v>
          </cell>
          <cell r="D236">
            <v>26.413</v>
          </cell>
          <cell r="G236">
            <v>2.6164999999999998</v>
          </cell>
          <cell r="H236">
            <v>26.466999999999999</v>
          </cell>
          <cell r="K236">
            <v>2.7467000000000001</v>
          </cell>
          <cell r="L236">
            <v>25.4055</v>
          </cell>
          <cell r="O236">
            <v>2.6836000000000002</v>
          </cell>
          <cell r="P236">
            <v>25.928999999999998</v>
          </cell>
          <cell r="S236">
            <v>2.7204000000000002</v>
          </cell>
          <cell r="T236">
            <v>25.623000000000001</v>
          </cell>
          <cell r="W236">
            <v>2.7265000000000001</v>
          </cell>
          <cell r="X236">
            <v>25.610499999999998</v>
          </cell>
          <cell r="AA236">
            <v>2.6821999999999999</v>
          </cell>
          <cell r="AB236">
            <v>25.994499999999999</v>
          </cell>
        </row>
        <row r="237">
          <cell r="C237">
            <v>2.6267999999999998</v>
          </cell>
          <cell r="D237">
            <v>26.5685</v>
          </cell>
          <cell r="G237">
            <v>2.6225999999999998</v>
          </cell>
          <cell r="H237">
            <v>26.665500000000002</v>
          </cell>
          <cell r="K237">
            <v>2.7528000000000001</v>
          </cell>
          <cell r="L237">
            <v>25.538</v>
          </cell>
          <cell r="O237">
            <v>2.6916000000000002</v>
          </cell>
          <cell r="P237">
            <v>26.067</v>
          </cell>
          <cell r="S237">
            <v>2.7262</v>
          </cell>
          <cell r="T237">
            <v>25.763999999999999</v>
          </cell>
          <cell r="W237">
            <v>2.7341000000000002</v>
          </cell>
          <cell r="X237">
            <v>25.741499999999998</v>
          </cell>
          <cell r="AA237">
            <v>2.6892999999999998</v>
          </cell>
          <cell r="AB237">
            <v>26.17</v>
          </cell>
        </row>
        <row r="238">
          <cell r="C238">
            <v>2.6353</v>
          </cell>
          <cell r="D238">
            <v>26.724499999999999</v>
          </cell>
          <cell r="G238">
            <v>2.6288</v>
          </cell>
          <cell r="H238">
            <v>26.789000000000001</v>
          </cell>
          <cell r="K238">
            <v>2.7608999999999999</v>
          </cell>
          <cell r="L238">
            <v>25.708500000000001</v>
          </cell>
          <cell r="O238">
            <v>2.6945999999999999</v>
          </cell>
          <cell r="P238">
            <v>26.2285</v>
          </cell>
          <cell r="S238">
            <v>2.7342</v>
          </cell>
          <cell r="T238">
            <v>25.92</v>
          </cell>
          <cell r="W238">
            <v>2.7395</v>
          </cell>
          <cell r="X238">
            <v>25.933</v>
          </cell>
          <cell r="AA238">
            <v>2.6941999999999999</v>
          </cell>
          <cell r="AB238">
            <v>26.313500000000001</v>
          </cell>
        </row>
        <row r="239">
          <cell r="C239">
            <v>2.6410999999999998</v>
          </cell>
          <cell r="D239">
            <v>26.8795</v>
          </cell>
          <cell r="G239">
            <v>2.6349999999999998</v>
          </cell>
          <cell r="H239">
            <v>27.000499999999999</v>
          </cell>
          <cell r="K239">
            <v>2.7673999999999999</v>
          </cell>
          <cell r="L239">
            <v>25.881499999999999</v>
          </cell>
          <cell r="O239">
            <v>2.7038000000000002</v>
          </cell>
          <cell r="P239">
            <v>26.402999999999999</v>
          </cell>
          <cell r="S239">
            <v>2.7418999999999998</v>
          </cell>
          <cell r="T239">
            <v>26.064</v>
          </cell>
          <cell r="W239">
            <v>2.7473000000000001</v>
          </cell>
          <cell r="X239">
            <v>26.044</v>
          </cell>
          <cell r="AA239">
            <v>2.6998000000000002</v>
          </cell>
          <cell r="AB239">
            <v>26.49</v>
          </cell>
        </row>
        <row r="240">
          <cell r="C240">
            <v>2.6495000000000002</v>
          </cell>
          <cell r="D240">
            <v>27.035</v>
          </cell>
          <cell r="G240">
            <v>2.6406000000000001</v>
          </cell>
          <cell r="H240">
            <v>27.119499999999999</v>
          </cell>
          <cell r="K240">
            <v>2.7751999999999999</v>
          </cell>
          <cell r="L240">
            <v>26.027000000000001</v>
          </cell>
          <cell r="O240">
            <v>2.7118000000000002</v>
          </cell>
          <cell r="P240">
            <v>26.543500000000002</v>
          </cell>
          <cell r="S240">
            <v>2.7486999999999999</v>
          </cell>
          <cell r="T240">
            <v>26.237500000000001</v>
          </cell>
          <cell r="W240">
            <v>2.7534000000000001</v>
          </cell>
          <cell r="X240">
            <v>26.241</v>
          </cell>
          <cell r="AA240">
            <v>2.7063999999999999</v>
          </cell>
          <cell r="AB240">
            <v>26.608000000000001</v>
          </cell>
        </row>
        <row r="241">
          <cell r="C241">
            <v>2.6560000000000001</v>
          </cell>
          <cell r="D241">
            <v>27.191500000000001</v>
          </cell>
          <cell r="G241">
            <v>2.6459000000000001</v>
          </cell>
          <cell r="H241">
            <v>27.321999999999999</v>
          </cell>
          <cell r="K241">
            <v>2.7806999999999999</v>
          </cell>
          <cell r="L241">
            <v>26.186</v>
          </cell>
          <cell r="O241">
            <v>2.7172000000000001</v>
          </cell>
          <cell r="P241">
            <v>26.693000000000001</v>
          </cell>
          <cell r="S241">
            <v>2.7557</v>
          </cell>
          <cell r="T241">
            <v>26.397500000000001</v>
          </cell>
          <cell r="W241">
            <v>2.7587000000000002</v>
          </cell>
          <cell r="X241">
            <v>26.378499999999999</v>
          </cell>
          <cell r="AA241">
            <v>2.7122999999999999</v>
          </cell>
          <cell r="AB241">
            <v>26.792999999999999</v>
          </cell>
        </row>
        <row r="242">
          <cell r="C242">
            <v>2.6642999999999999</v>
          </cell>
          <cell r="D242">
            <v>27.344999999999999</v>
          </cell>
          <cell r="G242">
            <v>2.6528999999999998</v>
          </cell>
          <cell r="H242">
            <v>27.492999999999999</v>
          </cell>
          <cell r="K242">
            <v>2.7867000000000002</v>
          </cell>
          <cell r="L242">
            <v>26.337</v>
          </cell>
          <cell r="O242">
            <v>2.7248999999999999</v>
          </cell>
          <cell r="P242">
            <v>26.853999999999999</v>
          </cell>
          <cell r="S242">
            <v>2.7623000000000002</v>
          </cell>
          <cell r="T242">
            <v>26.55</v>
          </cell>
          <cell r="W242">
            <v>2.7665000000000002</v>
          </cell>
          <cell r="X242">
            <v>26.5685</v>
          </cell>
          <cell r="AA242">
            <v>2.7208000000000001</v>
          </cell>
          <cell r="AB242">
            <v>26.9635</v>
          </cell>
        </row>
        <row r="243">
          <cell r="C243">
            <v>2.6697000000000002</v>
          </cell>
          <cell r="D243">
            <v>27.487500000000001</v>
          </cell>
          <cell r="G243">
            <v>2.6568999999999998</v>
          </cell>
          <cell r="H243">
            <v>27.634</v>
          </cell>
          <cell r="K243">
            <v>2.7921</v>
          </cell>
          <cell r="L243">
            <v>26.473500000000001</v>
          </cell>
          <cell r="O243">
            <v>2.7332999999999998</v>
          </cell>
          <cell r="P243">
            <v>26.994499999999999</v>
          </cell>
          <cell r="S243">
            <v>2.7679</v>
          </cell>
          <cell r="T243">
            <v>26.696000000000002</v>
          </cell>
          <cell r="W243">
            <v>2.7723</v>
          </cell>
          <cell r="X243">
            <v>26.698499999999999</v>
          </cell>
          <cell r="AA243">
            <v>2.7252000000000001</v>
          </cell>
          <cell r="AB243">
            <v>27.1325</v>
          </cell>
        </row>
        <row r="244">
          <cell r="C244">
            <v>2.6772999999999998</v>
          </cell>
          <cell r="D244">
            <v>27.657499999999999</v>
          </cell>
          <cell r="G244">
            <v>2.6608000000000001</v>
          </cell>
          <cell r="H244">
            <v>27.797499999999999</v>
          </cell>
          <cell r="K244">
            <v>2.802</v>
          </cell>
          <cell r="L244">
            <v>26.65</v>
          </cell>
          <cell r="O244">
            <v>2.7387000000000001</v>
          </cell>
          <cell r="P244">
            <v>27.170500000000001</v>
          </cell>
          <cell r="S244">
            <v>2.7743000000000002</v>
          </cell>
          <cell r="T244">
            <v>26.8415</v>
          </cell>
          <cell r="W244">
            <v>2.7782</v>
          </cell>
          <cell r="X244">
            <v>26.893000000000001</v>
          </cell>
          <cell r="AA244">
            <v>2.7294999999999998</v>
          </cell>
          <cell r="AB244">
            <v>27.265499999999999</v>
          </cell>
        </row>
        <row r="245">
          <cell r="C245">
            <v>2.6831999999999998</v>
          </cell>
          <cell r="D245">
            <v>27.807500000000001</v>
          </cell>
          <cell r="G245">
            <v>2.6678000000000002</v>
          </cell>
          <cell r="H245">
            <v>27.976500000000001</v>
          </cell>
          <cell r="K245">
            <v>2.8090000000000002</v>
          </cell>
          <cell r="L245">
            <v>26.8155</v>
          </cell>
          <cell r="O245">
            <v>2.7456</v>
          </cell>
          <cell r="P245">
            <v>27.327500000000001</v>
          </cell>
          <cell r="S245">
            <v>2.7835999999999999</v>
          </cell>
          <cell r="T245">
            <v>26.981000000000002</v>
          </cell>
          <cell r="W245">
            <v>2.7852000000000001</v>
          </cell>
          <cell r="X245">
            <v>27.038</v>
          </cell>
          <cell r="AA245">
            <v>2.7364000000000002</v>
          </cell>
          <cell r="AB245">
            <v>27.455500000000001</v>
          </cell>
        </row>
        <row r="246">
          <cell r="C246">
            <v>2.69</v>
          </cell>
          <cell r="D246">
            <v>27.963000000000001</v>
          </cell>
          <cell r="G246">
            <v>2.6735000000000002</v>
          </cell>
          <cell r="H246">
            <v>28.126999999999999</v>
          </cell>
          <cell r="K246">
            <v>2.8163</v>
          </cell>
          <cell r="L246">
            <v>26.969000000000001</v>
          </cell>
          <cell r="O246">
            <v>2.7513000000000001</v>
          </cell>
          <cell r="P246">
            <v>27.474</v>
          </cell>
          <cell r="S246">
            <v>2.7896000000000001</v>
          </cell>
          <cell r="T246">
            <v>27.135999999999999</v>
          </cell>
          <cell r="W246">
            <v>2.7915999999999999</v>
          </cell>
          <cell r="X246">
            <v>27.1815</v>
          </cell>
          <cell r="AA246">
            <v>2.7433000000000001</v>
          </cell>
          <cell r="AB246">
            <v>27.608000000000001</v>
          </cell>
        </row>
        <row r="247">
          <cell r="C247">
            <v>2.6968999999999999</v>
          </cell>
          <cell r="D247">
            <v>28.125499999999999</v>
          </cell>
          <cell r="G247">
            <v>2.6776</v>
          </cell>
          <cell r="H247">
            <v>28.321000000000002</v>
          </cell>
          <cell r="K247">
            <v>2.8226</v>
          </cell>
          <cell r="L247">
            <v>27.111000000000001</v>
          </cell>
          <cell r="O247">
            <v>2.7599</v>
          </cell>
          <cell r="P247">
            <v>27.635000000000002</v>
          </cell>
          <cell r="S247">
            <v>2.7947000000000002</v>
          </cell>
          <cell r="T247">
            <v>27.291</v>
          </cell>
          <cell r="W247">
            <v>2.7955999999999999</v>
          </cell>
          <cell r="X247">
            <v>27.345500000000001</v>
          </cell>
          <cell r="AA247">
            <v>2.7496</v>
          </cell>
          <cell r="AB247">
            <v>27.757999999999999</v>
          </cell>
        </row>
        <row r="248">
          <cell r="C248">
            <v>2.7048999999999999</v>
          </cell>
          <cell r="D248">
            <v>28.2715</v>
          </cell>
          <cell r="G248">
            <v>2.6842999999999999</v>
          </cell>
          <cell r="H248">
            <v>28.469000000000001</v>
          </cell>
          <cell r="K248">
            <v>2.8271000000000002</v>
          </cell>
          <cell r="L248">
            <v>27.266500000000001</v>
          </cell>
          <cell r="O248">
            <v>2.7656999999999998</v>
          </cell>
          <cell r="P248">
            <v>27.778500000000001</v>
          </cell>
          <cell r="S248">
            <v>2.8041</v>
          </cell>
          <cell r="T248">
            <v>27.441500000000001</v>
          </cell>
          <cell r="W248">
            <v>2.8039000000000001</v>
          </cell>
          <cell r="X248">
            <v>27.501000000000001</v>
          </cell>
          <cell r="AA248">
            <v>2.7530999999999999</v>
          </cell>
          <cell r="AB248">
            <v>27.94</v>
          </cell>
        </row>
        <row r="249">
          <cell r="C249">
            <v>2.7101999999999999</v>
          </cell>
          <cell r="D249">
            <v>28.434999999999999</v>
          </cell>
          <cell r="G249">
            <v>2.6918000000000002</v>
          </cell>
          <cell r="H249">
            <v>28.616</v>
          </cell>
          <cell r="K249">
            <v>2.835</v>
          </cell>
          <cell r="L249">
            <v>27.410499999999999</v>
          </cell>
          <cell r="O249">
            <v>2.7730000000000001</v>
          </cell>
          <cell r="P249">
            <v>27.911000000000001</v>
          </cell>
          <cell r="S249">
            <v>2.8077999999999999</v>
          </cell>
          <cell r="T249">
            <v>27.599499999999999</v>
          </cell>
          <cell r="W249">
            <v>2.8088000000000002</v>
          </cell>
          <cell r="X249">
            <v>27.687999999999999</v>
          </cell>
          <cell r="AA249">
            <v>2.7602000000000002</v>
          </cell>
          <cell r="AB249">
            <v>28.087</v>
          </cell>
        </row>
        <row r="250">
          <cell r="C250">
            <v>2.7172000000000001</v>
          </cell>
          <cell r="D250">
            <v>28.601500000000001</v>
          </cell>
          <cell r="G250">
            <v>2.6962999999999999</v>
          </cell>
          <cell r="H250">
            <v>28.807500000000001</v>
          </cell>
          <cell r="K250">
            <v>2.8414000000000001</v>
          </cell>
          <cell r="L250">
            <v>27.567499999999999</v>
          </cell>
          <cell r="O250">
            <v>2.7797000000000001</v>
          </cell>
          <cell r="P250">
            <v>28.065999999999999</v>
          </cell>
          <cell r="S250">
            <v>2.8176000000000001</v>
          </cell>
          <cell r="T250">
            <v>27.7685</v>
          </cell>
          <cell r="W250">
            <v>2.8157000000000001</v>
          </cell>
          <cell r="X250">
            <v>27.812999999999999</v>
          </cell>
          <cell r="AA250">
            <v>2.7665000000000002</v>
          </cell>
          <cell r="AB250">
            <v>28.283000000000001</v>
          </cell>
        </row>
        <row r="251">
          <cell r="C251">
            <v>2.7242999999999999</v>
          </cell>
          <cell r="D251">
            <v>28.762</v>
          </cell>
          <cell r="G251">
            <v>2.6999</v>
          </cell>
          <cell r="H251">
            <v>28.946000000000002</v>
          </cell>
          <cell r="K251">
            <v>2.8485</v>
          </cell>
          <cell r="L251">
            <v>27.745000000000001</v>
          </cell>
          <cell r="O251">
            <v>2.786</v>
          </cell>
          <cell r="P251">
            <v>28.2195</v>
          </cell>
          <cell r="S251">
            <v>2.8237999999999999</v>
          </cell>
          <cell r="T251">
            <v>27.921500000000002</v>
          </cell>
          <cell r="W251">
            <v>2.8224999999999998</v>
          </cell>
          <cell r="X251">
            <v>27.978000000000002</v>
          </cell>
          <cell r="AA251">
            <v>2.7728000000000002</v>
          </cell>
          <cell r="AB251">
            <v>28.42</v>
          </cell>
        </row>
        <row r="252">
          <cell r="C252">
            <v>2.7307000000000001</v>
          </cell>
          <cell r="D252">
            <v>28.893000000000001</v>
          </cell>
          <cell r="G252">
            <v>2.7061000000000002</v>
          </cell>
          <cell r="H252">
            <v>29.138500000000001</v>
          </cell>
          <cell r="K252">
            <v>2.8557999999999999</v>
          </cell>
          <cell r="L252">
            <v>27.8995</v>
          </cell>
          <cell r="O252">
            <v>2.7924000000000002</v>
          </cell>
          <cell r="P252">
            <v>28.373000000000001</v>
          </cell>
          <cell r="S252">
            <v>2.8315000000000001</v>
          </cell>
          <cell r="T252">
            <v>28.0975</v>
          </cell>
          <cell r="W252">
            <v>2.8283</v>
          </cell>
          <cell r="X252">
            <v>28.161000000000001</v>
          </cell>
          <cell r="AA252">
            <v>2.7766999999999999</v>
          </cell>
          <cell r="AB252">
            <v>28.577000000000002</v>
          </cell>
        </row>
        <row r="253">
          <cell r="C253">
            <v>2.7374000000000001</v>
          </cell>
          <cell r="D253">
            <v>29.046500000000002</v>
          </cell>
          <cell r="G253">
            <v>2.7109999999999999</v>
          </cell>
          <cell r="H253">
            <v>29.285499999999999</v>
          </cell>
          <cell r="K253">
            <v>2.8645999999999998</v>
          </cell>
          <cell r="L253">
            <v>28.058</v>
          </cell>
          <cell r="O253">
            <v>2.8010999999999999</v>
          </cell>
          <cell r="P253">
            <v>28.541499999999999</v>
          </cell>
          <cell r="S253">
            <v>2.8382000000000001</v>
          </cell>
          <cell r="T253">
            <v>28.2455</v>
          </cell>
          <cell r="W253">
            <v>2.8363999999999998</v>
          </cell>
          <cell r="X253">
            <v>28.297000000000001</v>
          </cell>
          <cell r="AA253">
            <v>2.7843</v>
          </cell>
          <cell r="AB253">
            <v>28.759499999999999</v>
          </cell>
        </row>
        <row r="254">
          <cell r="C254">
            <v>2.7437</v>
          </cell>
          <cell r="D254">
            <v>29.227499999999999</v>
          </cell>
          <cell r="G254">
            <v>2.7168999999999999</v>
          </cell>
          <cell r="H254">
            <v>29.438500000000001</v>
          </cell>
          <cell r="K254">
            <v>2.8689</v>
          </cell>
          <cell r="L254">
            <v>28.2105</v>
          </cell>
          <cell r="O254">
            <v>2.8073999999999999</v>
          </cell>
          <cell r="P254">
            <v>28.697500000000002</v>
          </cell>
          <cell r="S254">
            <v>2.8437999999999999</v>
          </cell>
          <cell r="T254">
            <v>28.395499999999998</v>
          </cell>
          <cell r="W254">
            <v>2.8420999999999998</v>
          </cell>
          <cell r="X254">
            <v>28.4785</v>
          </cell>
          <cell r="AA254">
            <v>2.7905000000000002</v>
          </cell>
          <cell r="AB254">
            <v>28.894500000000001</v>
          </cell>
        </row>
        <row r="255">
          <cell r="C255">
            <v>2.7517</v>
          </cell>
          <cell r="D255">
            <v>29.372499999999999</v>
          </cell>
          <cell r="G255">
            <v>2.7221000000000002</v>
          </cell>
          <cell r="H255">
            <v>29.634</v>
          </cell>
          <cell r="K255">
            <v>2.8767999999999998</v>
          </cell>
          <cell r="L255">
            <v>28.344999999999999</v>
          </cell>
          <cell r="O255">
            <v>2.8134000000000001</v>
          </cell>
          <cell r="P255">
            <v>28.861999999999998</v>
          </cell>
          <cell r="S255">
            <v>2.8494999999999999</v>
          </cell>
          <cell r="T255">
            <v>28.5305</v>
          </cell>
          <cell r="W255">
            <v>2.8473000000000002</v>
          </cell>
          <cell r="X255">
            <v>28.613499999999998</v>
          </cell>
          <cell r="AA255">
            <v>2.7965</v>
          </cell>
          <cell r="AB255">
            <v>29.076000000000001</v>
          </cell>
        </row>
        <row r="256">
          <cell r="C256">
            <v>2.7561</v>
          </cell>
          <cell r="D256">
            <v>29.518999999999998</v>
          </cell>
          <cell r="G256">
            <v>2.7273000000000001</v>
          </cell>
          <cell r="H256">
            <v>29.795000000000002</v>
          </cell>
          <cell r="K256">
            <v>2.8805999999999998</v>
          </cell>
          <cell r="L256">
            <v>28.493500000000001</v>
          </cell>
          <cell r="O256">
            <v>2.8205</v>
          </cell>
          <cell r="P256">
            <v>29.01</v>
          </cell>
          <cell r="S256">
            <v>2.8584000000000001</v>
          </cell>
          <cell r="T256">
            <v>28.702500000000001</v>
          </cell>
          <cell r="W256">
            <v>2.8532999999999999</v>
          </cell>
          <cell r="X256">
            <v>28.787500000000001</v>
          </cell>
          <cell r="AA256">
            <v>2.8018000000000001</v>
          </cell>
          <cell r="AB256">
            <v>29.234500000000001</v>
          </cell>
        </row>
        <row r="257">
          <cell r="C257">
            <v>2.7652000000000001</v>
          </cell>
          <cell r="D257">
            <v>29.673500000000001</v>
          </cell>
          <cell r="G257">
            <v>2.7334999999999998</v>
          </cell>
          <cell r="H257">
            <v>29.943999999999999</v>
          </cell>
          <cell r="K257">
            <v>2.8891</v>
          </cell>
          <cell r="L257">
            <v>28.6615</v>
          </cell>
          <cell r="O257">
            <v>2.8283</v>
          </cell>
          <cell r="P257">
            <v>29.161000000000001</v>
          </cell>
          <cell r="S257">
            <v>2.8624000000000001</v>
          </cell>
          <cell r="T257">
            <v>28.84</v>
          </cell>
          <cell r="W257">
            <v>2.8584000000000001</v>
          </cell>
          <cell r="X257">
            <v>28.931000000000001</v>
          </cell>
          <cell r="AA257">
            <v>2.8062</v>
          </cell>
          <cell r="AB257">
            <v>29.396000000000001</v>
          </cell>
        </row>
        <row r="258">
          <cell r="C258">
            <v>2.7717999999999998</v>
          </cell>
          <cell r="D258">
            <v>29.815000000000001</v>
          </cell>
          <cell r="G258">
            <v>2.7389999999999999</v>
          </cell>
          <cell r="H258">
            <v>30.144500000000001</v>
          </cell>
          <cell r="K258">
            <v>2.895</v>
          </cell>
          <cell r="L258">
            <v>28.812000000000001</v>
          </cell>
          <cell r="O258">
            <v>2.8332000000000002</v>
          </cell>
          <cell r="P258">
            <v>29.302</v>
          </cell>
          <cell r="S258">
            <v>2.8702999999999999</v>
          </cell>
          <cell r="T258">
            <v>29.0015</v>
          </cell>
          <cell r="W258">
            <v>2.8681999999999999</v>
          </cell>
          <cell r="X258">
            <v>29.131</v>
          </cell>
          <cell r="AA258">
            <v>2.8113999999999999</v>
          </cell>
          <cell r="AB258">
            <v>29.5715</v>
          </cell>
        </row>
        <row r="259">
          <cell r="C259">
            <v>2.7791999999999999</v>
          </cell>
          <cell r="D259">
            <v>30.003</v>
          </cell>
          <cell r="G259">
            <v>2.7442000000000002</v>
          </cell>
          <cell r="H259">
            <v>30.292000000000002</v>
          </cell>
          <cell r="K259">
            <v>2.8996</v>
          </cell>
          <cell r="L259">
            <v>29.004999999999999</v>
          </cell>
          <cell r="O259">
            <v>2.8412999999999999</v>
          </cell>
          <cell r="P259">
            <v>29.452000000000002</v>
          </cell>
          <cell r="S259">
            <v>2.8784999999999998</v>
          </cell>
          <cell r="T259">
            <v>29.153500000000001</v>
          </cell>
          <cell r="W259">
            <v>2.8725000000000001</v>
          </cell>
          <cell r="X259">
            <v>29.249500000000001</v>
          </cell>
          <cell r="AA259">
            <v>2.8203999999999998</v>
          </cell>
          <cell r="AB259">
            <v>29.720500000000001</v>
          </cell>
        </row>
        <row r="260">
          <cell r="C260">
            <v>2.7844000000000002</v>
          </cell>
          <cell r="D260">
            <v>30.157</v>
          </cell>
          <cell r="G260">
            <v>2.7502</v>
          </cell>
          <cell r="H260">
            <v>30.477</v>
          </cell>
          <cell r="K260">
            <v>2.9098000000000002</v>
          </cell>
          <cell r="L260">
            <v>29.143999999999998</v>
          </cell>
          <cell r="O260">
            <v>2.8462999999999998</v>
          </cell>
          <cell r="P260">
            <v>29.646999999999998</v>
          </cell>
          <cell r="S260">
            <v>2.8847</v>
          </cell>
          <cell r="T260">
            <v>29.318000000000001</v>
          </cell>
          <cell r="W260">
            <v>2.8794</v>
          </cell>
          <cell r="X260">
            <v>29.436499999999999</v>
          </cell>
          <cell r="AA260">
            <v>2.8260000000000001</v>
          </cell>
          <cell r="AB260">
            <v>29.89</v>
          </cell>
        </row>
        <row r="261">
          <cell r="C261">
            <v>2.7909999999999999</v>
          </cell>
          <cell r="D261">
            <v>30.293500000000002</v>
          </cell>
          <cell r="G261">
            <v>2.7543000000000002</v>
          </cell>
          <cell r="H261">
            <v>30.625499999999999</v>
          </cell>
          <cell r="K261">
            <v>2.9131</v>
          </cell>
          <cell r="L261">
            <v>29.311</v>
          </cell>
          <cell r="O261">
            <v>2.8534999999999999</v>
          </cell>
          <cell r="P261">
            <v>29.797999999999998</v>
          </cell>
          <cell r="S261">
            <v>2.8904000000000001</v>
          </cell>
          <cell r="T261">
            <v>29.506</v>
          </cell>
          <cell r="W261">
            <v>2.8835000000000002</v>
          </cell>
          <cell r="X261">
            <v>29.585000000000001</v>
          </cell>
          <cell r="AA261">
            <v>2.8311000000000002</v>
          </cell>
          <cell r="AB261">
            <v>30.0595</v>
          </cell>
        </row>
        <row r="262">
          <cell r="C262">
            <v>2.7978000000000001</v>
          </cell>
          <cell r="D262">
            <v>30.440999999999999</v>
          </cell>
          <cell r="G262">
            <v>2.7608000000000001</v>
          </cell>
          <cell r="H262">
            <v>30.771999999999998</v>
          </cell>
          <cell r="K262">
            <v>2.9224999999999999</v>
          </cell>
          <cell r="L262">
            <v>29.468499999999999</v>
          </cell>
          <cell r="O262">
            <v>2.8611</v>
          </cell>
          <cell r="P262">
            <v>29.916499999999999</v>
          </cell>
          <cell r="S262">
            <v>2.8986000000000001</v>
          </cell>
          <cell r="T262">
            <v>29.655999999999999</v>
          </cell>
          <cell r="W262">
            <v>2.89</v>
          </cell>
          <cell r="X262">
            <v>29.727499999999999</v>
          </cell>
          <cell r="AA262">
            <v>2.8368000000000002</v>
          </cell>
          <cell r="AB262">
            <v>30.204000000000001</v>
          </cell>
        </row>
        <row r="263">
          <cell r="C263">
            <v>2.8048000000000002</v>
          </cell>
          <cell r="D263">
            <v>30.589500000000001</v>
          </cell>
          <cell r="G263">
            <v>2.7652000000000001</v>
          </cell>
          <cell r="H263">
            <v>30.967500000000001</v>
          </cell>
          <cell r="K263">
            <v>2.9289000000000001</v>
          </cell>
          <cell r="L263">
            <v>29.628</v>
          </cell>
          <cell r="O263">
            <v>2.8668999999999998</v>
          </cell>
          <cell r="P263">
            <v>30.102499999999999</v>
          </cell>
          <cell r="S263">
            <v>2.9054000000000002</v>
          </cell>
          <cell r="T263">
            <v>29.800999999999998</v>
          </cell>
          <cell r="W263">
            <v>2.8959000000000001</v>
          </cell>
          <cell r="X263">
            <v>29.917000000000002</v>
          </cell>
          <cell r="AA263">
            <v>2.8416999999999999</v>
          </cell>
          <cell r="AB263">
            <v>30.388999999999999</v>
          </cell>
        </row>
        <row r="264">
          <cell r="C264">
            <v>2.8106</v>
          </cell>
          <cell r="D264">
            <v>30.773</v>
          </cell>
          <cell r="G264">
            <v>2.7709999999999999</v>
          </cell>
          <cell r="H264">
            <v>31.1265</v>
          </cell>
          <cell r="K264">
            <v>2.9348000000000001</v>
          </cell>
          <cell r="L264">
            <v>29.7925</v>
          </cell>
          <cell r="O264">
            <v>2.8729</v>
          </cell>
          <cell r="P264">
            <v>30.262499999999999</v>
          </cell>
          <cell r="S264">
            <v>2.9112</v>
          </cell>
          <cell r="T264">
            <v>29.943999999999999</v>
          </cell>
          <cell r="W264">
            <v>2.9028</v>
          </cell>
          <cell r="X264">
            <v>30.067</v>
          </cell>
          <cell r="AA264">
            <v>2.8472</v>
          </cell>
          <cell r="AB264">
            <v>30.547999999999998</v>
          </cell>
        </row>
        <row r="265">
          <cell r="C265">
            <v>2.8186</v>
          </cell>
          <cell r="D265">
            <v>30.937999999999999</v>
          </cell>
          <cell r="G265">
            <v>2.7751999999999999</v>
          </cell>
          <cell r="H265">
            <v>31.306999999999999</v>
          </cell>
          <cell r="K265">
            <v>2.9418000000000002</v>
          </cell>
          <cell r="L265">
            <v>29.945</v>
          </cell>
          <cell r="O265">
            <v>2.8792</v>
          </cell>
          <cell r="P265">
            <v>30.393000000000001</v>
          </cell>
          <cell r="S265">
            <v>2.9182000000000001</v>
          </cell>
          <cell r="T265">
            <v>30.107500000000002</v>
          </cell>
          <cell r="W265">
            <v>2.9079999999999999</v>
          </cell>
          <cell r="X265">
            <v>30.240500000000001</v>
          </cell>
          <cell r="AA265">
            <v>2.8542000000000001</v>
          </cell>
          <cell r="AB265">
            <v>30.705500000000001</v>
          </cell>
        </row>
        <row r="266">
          <cell r="C266">
            <v>2.8256999999999999</v>
          </cell>
          <cell r="D266">
            <v>31.079000000000001</v>
          </cell>
          <cell r="G266">
            <v>2.7808999999999999</v>
          </cell>
          <cell r="H266">
            <v>31.455500000000001</v>
          </cell>
          <cell r="K266">
            <v>2.9493999999999998</v>
          </cell>
          <cell r="L266">
            <v>30.103999999999999</v>
          </cell>
          <cell r="O266">
            <v>2.8875000000000002</v>
          </cell>
          <cell r="P266">
            <v>30.545500000000001</v>
          </cell>
          <cell r="S266">
            <v>2.9249999999999998</v>
          </cell>
          <cell r="T266">
            <v>30.250499999999999</v>
          </cell>
          <cell r="W266">
            <v>2.9159999999999999</v>
          </cell>
          <cell r="X266">
            <v>30.361499999999999</v>
          </cell>
          <cell r="AA266">
            <v>2.8588</v>
          </cell>
          <cell r="AB266">
            <v>30.899000000000001</v>
          </cell>
        </row>
        <row r="267">
          <cell r="C267">
            <v>2.8309000000000002</v>
          </cell>
          <cell r="D267">
            <v>31.23</v>
          </cell>
          <cell r="G267">
            <v>2.7865000000000002</v>
          </cell>
          <cell r="H267">
            <v>31.6525</v>
          </cell>
          <cell r="K267">
            <v>2.9542000000000002</v>
          </cell>
          <cell r="L267">
            <v>30.2515</v>
          </cell>
          <cell r="O267">
            <v>2.895</v>
          </cell>
          <cell r="P267">
            <v>30.719000000000001</v>
          </cell>
          <cell r="S267">
            <v>2.9298999999999999</v>
          </cell>
          <cell r="T267">
            <v>30.409500000000001</v>
          </cell>
          <cell r="W267">
            <v>2.9198</v>
          </cell>
          <cell r="X267">
            <v>30.5595</v>
          </cell>
          <cell r="AA267">
            <v>2.8637999999999999</v>
          </cell>
          <cell r="AB267">
            <v>31.040500000000002</v>
          </cell>
        </row>
        <row r="268">
          <cell r="C268">
            <v>2.8370000000000002</v>
          </cell>
          <cell r="D268">
            <v>31.395499999999998</v>
          </cell>
          <cell r="G268">
            <v>2.7932999999999999</v>
          </cell>
          <cell r="H268">
            <v>31.787500000000001</v>
          </cell>
          <cell r="K268">
            <v>2.9619</v>
          </cell>
          <cell r="L268">
            <v>30.417999999999999</v>
          </cell>
          <cell r="O268">
            <v>2.9001000000000001</v>
          </cell>
          <cell r="P268">
            <v>30.889500000000002</v>
          </cell>
          <cell r="S268">
            <v>2.9388999999999998</v>
          </cell>
          <cell r="T268">
            <v>30.590499999999999</v>
          </cell>
          <cell r="W268">
            <v>2.9258000000000002</v>
          </cell>
          <cell r="X268">
            <v>30.695</v>
          </cell>
          <cell r="AA268">
            <v>2.8704999999999998</v>
          </cell>
          <cell r="AB268">
            <v>31.221</v>
          </cell>
        </row>
        <row r="269">
          <cell r="C269">
            <v>2.8452000000000002</v>
          </cell>
          <cell r="D269">
            <v>31.529</v>
          </cell>
          <cell r="G269">
            <v>2.7972999999999999</v>
          </cell>
          <cell r="H269">
            <v>31.978999999999999</v>
          </cell>
          <cell r="K269">
            <v>2.9664999999999999</v>
          </cell>
          <cell r="L269">
            <v>30.533999999999999</v>
          </cell>
          <cell r="O269">
            <v>2.9068000000000001</v>
          </cell>
          <cell r="P269">
            <v>31.0425</v>
          </cell>
          <cell r="S269">
            <v>2.9441000000000002</v>
          </cell>
          <cell r="T269">
            <v>30.738</v>
          </cell>
          <cell r="W269">
            <v>2.9338000000000002</v>
          </cell>
          <cell r="X269">
            <v>30.901</v>
          </cell>
          <cell r="AA269">
            <v>2.8769999999999998</v>
          </cell>
          <cell r="AB269">
            <v>31.367999999999999</v>
          </cell>
        </row>
        <row r="270">
          <cell r="C270">
            <v>2.8519000000000001</v>
          </cell>
          <cell r="D270">
            <v>31.693000000000001</v>
          </cell>
          <cell r="G270">
            <v>2.8005</v>
          </cell>
          <cell r="H270">
            <v>32.119999999999997</v>
          </cell>
          <cell r="K270">
            <v>2.9729999999999999</v>
          </cell>
          <cell r="L270">
            <v>30.688500000000001</v>
          </cell>
          <cell r="O270">
            <v>2.9135</v>
          </cell>
          <cell r="P270">
            <v>31.204999999999998</v>
          </cell>
          <cell r="S270">
            <v>2.9523000000000001</v>
          </cell>
          <cell r="T270">
            <v>30.8765</v>
          </cell>
          <cell r="W270">
            <v>2.9390000000000001</v>
          </cell>
          <cell r="X270">
            <v>31.035499999999999</v>
          </cell>
          <cell r="AA270">
            <v>2.8820999999999999</v>
          </cell>
          <cell r="AB270">
            <v>31.532</v>
          </cell>
        </row>
        <row r="271">
          <cell r="C271">
            <v>2.8578999999999999</v>
          </cell>
          <cell r="D271">
            <v>31.886500000000002</v>
          </cell>
          <cell r="G271">
            <v>2.8067000000000002</v>
          </cell>
          <cell r="H271">
            <v>32.302</v>
          </cell>
          <cell r="K271">
            <v>2.9794999999999998</v>
          </cell>
          <cell r="L271">
            <v>30.863</v>
          </cell>
          <cell r="O271">
            <v>2.9211999999999998</v>
          </cell>
          <cell r="P271">
            <v>31.338000000000001</v>
          </cell>
          <cell r="S271">
            <v>2.9567999999999999</v>
          </cell>
          <cell r="T271">
            <v>31.0275</v>
          </cell>
          <cell r="W271">
            <v>2.9464000000000001</v>
          </cell>
          <cell r="X271">
            <v>31.205500000000001</v>
          </cell>
          <cell r="AA271">
            <v>2.8864999999999998</v>
          </cell>
          <cell r="AB271">
            <v>31.721499999999999</v>
          </cell>
        </row>
        <row r="272">
          <cell r="C272">
            <v>2.8633000000000002</v>
          </cell>
          <cell r="D272">
            <v>32.006500000000003</v>
          </cell>
          <cell r="G272">
            <v>2.8119000000000001</v>
          </cell>
          <cell r="H272">
            <v>32.453499999999998</v>
          </cell>
          <cell r="K272">
            <v>2.9859</v>
          </cell>
          <cell r="L272">
            <v>31.042000000000002</v>
          </cell>
          <cell r="O272">
            <v>2.9264000000000001</v>
          </cell>
          <cell r="P272">
            <v>31.488</v>
          </cell>
          <cell r="S272">
            <v>2.9630000000000001</v>
          </cell>
          <cell r="T272">
            <v>31.184000000000001</v>
          </cell>
          <cell r="W272">
            <v>2.9514</v>
          </cell>
          <cell r="X272">
            <v>31.347999999999999</v>
          </cell>
          <cell r="AA272">
            <v>2.8929</v>
          </cell>
          <cell r="AB272">
            <v>31.862500000000001</v>
          </cell>
        </row>
        <row r="273">
          <cell r="C273">
            <v>2.8694999999999999</v>
          </cell>
          <cell r="D273">
            <v>32.164499999999997</v>
          </cell>
          <cell r="G273">
            <v>2.8157999999999999</v>
          </cell>
          <cell r="H273">
            <v>32.661499999999997</v>
          </cell>
          <cell r="K273">
            <v>2.9908999999999999</v>
          </cell>
          <cell r="L273">
            <v>31.201000000000001</v>
          </cell>
          <cell r="O273">
            <v>2.9323999999999999</v>
          </cell>
          <cell r="P273">
            <v>31.675999999999998</v>
          </cell>
          <cell r="S273">
            <v>2.9706999999999999</v>
          </cell>
          <cell r="T273">
            <v>31.351500000000001</v>
          </cell>
          <cell r="W273">
            <v>2.9567999999999999</v>
          </cell>
          <cell r="X273">
            <v>31.518000000000001</v>
          </cell>
          <cell r="AA273">
            <v>2.8973</v>
          </cell>
          <cell r="AB273">
            <v>32.029499999999999</v>
          </cell>
        </row>
        <row r="274">
          <cell r="C274">
            <v>2.8778999999999999</v>
          </cell>
          <cell r="D274">
            <v>32.343000000000004</v>
          </cell>
          <cell r="G274">
            <v>2.8222</v>
          </cell>
          <cell r="H274">
            <v>32.810499999999998</v>
          </cell>
          <cell r="K274">
            <v>2.9998</v>
          </cell>
          <cell r="L274">
            <v>31.356999999999999</v>
          </cell>
          <cell r="O274">
            <v>2.9413</v>
          </cell>
          <cell r="P274">
            <v>31.810500000000001</v>
          </cell>
          <cell r="S274">
            <v>2.9765999999999999</v>
          </cell>
          <cell r="T274">
            <v>31.52</v>
          </cell>
          <cell r="W274">
            <v>2.9626000000000001</v>
          </cell>
          <cell r="X274">
            <v>31.689499999999999</v>
          </cell>
          <cell r="AA274">
            <v>2.9051</v>
          </cell>
          <cell r="AB274">
            <v>32.229999999999997</v>
          </cell>
        </row>
        <row r="275">
          <cell r="C275">
            <v>2.8835999999999999</v>
          </cell>
          <cell r="D275">
            <v>32.466000000000001</v>
          </cell>
          <cell r="G275">
            <v>2.8296000000000001</v>
          </cell>
          <cell r="H275">
            <v>33.023000000000003</v>
          </cell>
          <cell r="K275">
            <v>3.0055000000000001</v>
          </cell>
          <cell r="L275">
            <v>31.488</v>
          </cell>
          <cell r="O275">
            <v>2.9477000000000002</v>
          </cell>
          <cell r="P275">
            <v>31.971</v>
          </cell>
          <cell r="S275">
            <v>2.9845999999999999</v>
          </cell>
          <cell r="T275">
            <v>31.689</v>
          </cell>
          <cell r="W275">
            <v>2.9666999999999999</v>
          </cell>
          <cell r="X275">
            <v>31.843</v>
          </cell>
          <cell r="AA275">
            <v>2.9106999999999998</v>
          </cell>
          <cell r="AB275">
            <v>32.358499999999999</v>
          </cell>
        </row>
        <row r="276">
          <cell r="C276">
            <v>2.89</v>
          </cell>
          <cell r="D276">
            <v>32.655500000000004</v>
          </cell>
          <cell r="G276">
            <v>2.8334000000000001</v>
          </cell>
          <cell r="H276">
            <v>33.134</v>
          </cell>
          <cell r="K276">
            <v>3.0125999999999999</v>
          </cell>
          <cell r="L276">
            <v>31.65</v>
          </cell>
          <cell r="O276">
            <v>2.9535</v>
          </cell>
          <cell r="P276">
            <v>32.124499999999998</v>
          </cell>
          <cell r="S276">
            <v>2.9891999999999999</v>
          </cell>
          <cell r="T276">
            <v>31.834499999999998</v>
          </cell>
          <cell r="W276">
            <v>2.9741</v>
          </cell>
          <cell r="X276">
            <v>31.982500000000002</v>
          </cell>
          <cell r="AA276">
            <v>2.9167999999999998</v>
          </cell>
          <cell r="AB276">
            <v>32.539499999999997</v>
          </cell>
        </row>
        <row r="277">
          <cell r="C277">
            <v>2.8978000000000002</v>
          </cell>
          <cell r="D277">
            <v>32.808500000000002</v>
          </cell>
          <cell r="G277">
            <v>2.8391000000000002</v>
          </cell>
          <cell r="H277">
            <v>33.323500000000003</v>
          </cell>
          <cell r="K277">
            <v>3.0175999999999998</v>
          </cell>
          <cell r="L277">
            <v>31.827000000000002</v>
          </cell>
          <cell r="O277">
            <v>2.9601999999999999</v>
          </cell>
          <cell r="P277">
            <v>32.289000000000001</v>
          </cell>
          <cell r="S277">
            <v>2.9973999999999998</v>
          </cell>
          <cell r="T277">
            <v>31.988499999999998</v>
          </cell>
          <cell r="W277">
            <v>2.9803999999999999</v>
          </cell>
          <cell r="X277">
            <v>32.180999999999997</v>
          </cell>
          <cell r="AA277">
            <v>2.9207000000000001</v>
          </cell>
          <cell r="AB277">
            <v>32.680999999999997</v>
          </cell>
        </row>
        <row r="278">
          <cell r="C278">
            <v>2.9026999999999998</v>
          </cell>
          <cell r="D278">
            <v>32.951999999999998</v>
          </cell>
          <cell r="G278">
            <v>2.8426</v>
          </cell>
          <cell r="H278">
            <v>33.484999999999999</v>
          </cell>
          <cell r="K278">
            <v>3.0259</v>
          </cell>
          <cell r="L278">
            <v>31.992000000000001</v>
          </cell>
          <cell r="O278">
            <v>2.9664000000000001</v>
          </cell>
          <cell r="P278">
            <v>32.451000000000001</v>
          </cell>
          <cell r="S278">
            <v>3.0030999999999999</v>
          </cell>
          <cell r="T278">
            <v>32.138500000000001</v>
          </cell>
          <cell r="W278">
            <v>2.9864000000000002</v>
          </cell>
          <cell r="X278">
            <v>32.353000000000002</v>
          </cell>
          <cell r="AA278">
            <v>2.9275000000000002</v>
          </cell>
          <cell r="AB278">
            <v>32.887500000000003</v>
          </cell>
        </row>
        <row r="279">
          <cell r="C279">
            <v>2.9106000000000001</v>
          </cell>
          <cell r="D279">
            <v>33.125500000000002</v>
          </cell>
          <cell r="G279">
            <v>2.8483000000000001</v>
          </cell>
          <cell r="H279">
            <v>33.671500000000002</v>
          </cell>
          <cell r="K279">
            <v>3.0318000000000001</v>
          </cell>
          <cell r="L279">
            <v>32.155000000000001</v>
          </cell>
          <cell r="O279">
            <v>2.9744000000000002</v>
          </cell>
          <cell r="P279">
            <v>32.613500000000002</v>
          </cell>
          <cell r="S279">
            <v>3.0102000000000002</v>
          </cell>
          <cell r="T279">
            <v>32.293500000000002</v>
          </cell>
          <cell r="W279">
            <v>2.9944000000000002</v>
          </cell>
          <cell r="X279">
            <v>32.494500000000002</v>
          </cell>
          <cell r="AA279">
            <v>2.9323000000000001</v>
          </cell>
          <cell r="AB279">
            <v>33.027999999999999</v>
          </cell>
        </row>
        <row r="280">
          <cell r="C280">
            <v>2.9157999999999999</v>
          </cell>
          <cell r="D280">
            <v>33.294499999999999</v>
          </cell>
          <cell r="G280">
            <v>2.8538000000000001</v>
          </cell>
          <cell r="H280">
            <v>33.805500000000002</v>
          </cell>
          <cell r="K280">
            <v>3.0387</v>
          </cell>
          <cell r="L280">
            <v>32.299999999999997</v>
          </cell>
          <cell r="O280">
            <v>2.9803000000000002</v>
          </cell>
          <cell r="P280">
            <v>32.7605</v>
          </cell>
          <cell r="S280">
            <v>3.0179999999999998</v>
          </cell>
          <cell r="T280">
            <v>32.47</v>
          </cell>
          <cell r="W280">
            <v>2.9986000000000002</v>
          </cell>
          <cell r="X280">
            <v>32.652500000000003</v>
          </cell>
          <cell r="AA280">
            <v>2.9382000000000001</v>
          </cell>
          <cell r="AB280">
            <v>33.18</v>
          </cell>
        </row>
        <row r="281">
          <cell r="C281">
            <v>2.9214000000000002</v>
          </cell>
          <cell r="D281">
            <v>33.4435</v>
          </cell>
          <cell r="G281">
            <v>2.8599000000000001</v>
          </cell>
          <cell r="H281">
            <v>34.002000000000002</v>
          </cell>
          <cell r="K281">
            <v>3.0464000000000002</v>
          </cell>
          <cell r="L281">
            <v>32.462499999999999</v>
          </cell>
          <cell r="O281">
            <v>2.9863</v>
          </cell>
          <cell r="P281">
            <v>32.906999999999996</v>
          </cell>
          <cell r="S281">
            <v>3.0228999999999999</v>
          </cell>
          <cell r="T281">
            <v>32.637999999999998</v>
          </cell>
          <cell r="W281">
            <v>3.0049999999999999</v>
          </cell>
          <cell r="X281">
            <v>32.832500000000003</v>
          </cell>
          <cell r="AA281">
            <v>2.9441999999999999</v>
          </cell>
          <cell r="AB281">
            <v>33.362499999999997</v>
          </cell>
        </row>
        <row r="282">
          <cell r="C282">
            <v>2.9297</v>
          </cell>
          <cell r="D282">
            <v>33.583500000000001</v>
          </cell>
          <cell r="G282">
            <v>2.8626</v>
          </cell>
          <cell r="H282">
            <v>34.146999999999998</v>
          </cell>
          <cell r="K282">
            <v>3.0506000000000002</v>
          </cell>
          <cell r="L282">
            <v>32.622</v>
          </cell>
          <cell r="O282">
            <v>2.9906000000000001</v>
          </cell>
          <cell r="P282">
            <v>33.057499999999997</v>
          </cell>
          <cell r="S282">
            <v>3.0303</v>
          </cell>
          <cell r="T282">
            <v>32.773499999999999</v>
          </cell>
          <cell r="W282">
            <v>3.0112999999999999</v>
          </cell>
          <cell r="X282">
            <v>32.976500000000001</v>
          </cell>
          <cell r="AA282">
            <v>2.9495</v>
          </cell>
          <cell r="AB282">
            <v>33.5045</v>
          </cell>
        </row>
        <row r="283">
          <cell r="C283">
            <v>2.9342999999999999</v>
          </cell>
          <cell r="D283">
            <v>33.716500000000003</v>
          </cell>
          <cell r="G283">
            <v>2.8692000000000002</v>
          </cell>
          <cell r="H283">
            <v>34.328499999999998</v>
          </cell>
          <cell r="K283">
            <v>3.0556000000000001</v>
          </cell>
          <cell r="L283">
            <v>32.775500000000001</v>
          </cell>
          <cell r="O283">
            <v>2.9980000000000002</v>
          </cell>
          <cell r="P283">
            <v>33.244999999999997</v>
          </cell>
          <cell r="S283">
            <v>3.0356000000000001</v>
          </cell>
          <cell r="T283">
            <v>32.94</v>
          </cell>
          <cell r="W283">
            <v>3.0167000000000002</v>
          </cell>
          <cell r="X283">
            <v>33.143999999999998</v>
          </cell>
          <cell r="AA283">
            <v>2.9559000000000002</v>
          </cell>
          <cell r="AB283">
            <v>33.709499999999998</v>
          </cell>
        </row>
        <row r="284">
          <cell r="C284">
            <v>2.9413</v>
          </cell>
          <cell r="D284">
            <v>33.899000000000001</v>
          </cell>
          <cell r="G284">
            <v>2.8734999999999999</v>
          </cell>
          <cell r="H284">
            <v>34.523000000000003</v>
          </cell>
          <cell r="K284">
            <v>3.0617999999999999</v>
          </cell>
          <cell r="L284">
            <v>32.941499999999998</v>
          </cell>
          <cell r="O284">
            <v>3.0051000000000001</v>
          </cell>
          <cell r="P284">
            <v>33.405500000000004</v>
          </cell>
          <cell r="S284">
            <v>3.0407000000000002</v>
          </cell>
          <cell r="T284">
            <v>33.090499999999999</v>
          </cell>
          <cell r="W284">
            <v>3.0223</v>
          </cell>
          <cell r="X284">
            <v>33.327500000000001</v>
          </cell>
          <cell r="AA284">
            <v>2.9596</v>
          </cell>
          <cell r="AB284">
            <v>33.848999999999997</v>
          </cell>
        </row>
        <row r="285">
          <cell r="C285">
            <v>2.948</v>
          </cell>
          <cell r="D285">
            <v>34.058</v>
          </cell>
          <cell r="G285">
            <v>2.8784999999999998</v>
          </cell>
          <cell r="H285">
            <v>34.661999999999999</v>
          </cell>
          <cell r="K285">
            <v>3.0697999999999999</v>
          </cell>
          <cell r="L285">
            <v>33.090000000000003</v>
          </cell>
          <cell r="O285">
            <v>3.0121000000000002</v>
          </cell>
          <cell r="P285">
            <v>33.554000000000002</v>
          </cell>
          <cell r="S285">
            <v>3.0468000000000002</v>
          </cell>
          <cell r="T285">
            <v>33.231000000000002</v>
          </cell>
          <cell r="W285">
            <v>3.0272999999999999</v>
          </cell>
          <cell r="X285">
            <v>33.487000000000002</v>
          </cell>
          <cell r="AA285">
            <v>2.9666999999999999</v>
          </cell>
          <cell r="AB285">
            <v>34.012500000000003</v>
          </cell>
        </row>
        <row r="286">
          <cell r="C286">
            <v>2.9533999999999998</v>
          </cell>
          <cell r="D286">
            <v>34.240499999999997</v>
          </cell>
          <cell r="G286">
            <v>2.8834</v>
          </cell>
          <cell r="H286">
            <v>34.829500000000003</v>
          </cell>
          <cell r="K286">
            <v>3.0758000000000001</v>
          </cell>
          <cell r="L286">
            <v>33.2425</v>
          </cell>
          <cell r="O286">
            <v>3.0194999999999999</v>
          </cell>
          <cell r="P286">
            <v>33.691499999999998</v>
          </cell>
          <cell r="S286">
            <v>3.0541</v>
          </cell>
          <cell r="T286">
            <v>33.4315</v>
          </cell>
          <cell r="W286">
            <v>3.0333000000000001</v>
          </cell>
          <cell r="X286">
            <v>33.630000000000003</v>
          </cell>
          <cell r="AA286">
            <v>2.9710999999999999</v>
          </cell>
          <cell r="AB286">
            <v>34.173999999999999</v>
          </cell>
        </row>
        <row r="287">
          <cell r="C287">
            <v>2.9613999999999998</v>
          </cell>
          <cell r="D287">
            <v>34.356000000000002</v>
          </cell>
          <cell r="G287">
            <v>2.8902999999999999</v>
          </cell>
          <cell r="H287">
            <v>35.015500000000003</v>
          </cell>
          <cell r="K287">
            <v>3.0807000000000002</v>
          </cell>
          <cell r="L287">
            <v>33.412999999999997</v>
          </cell>
          <cell r="O287">
            <v>3.0243000000000002</v>
          </cell>
          <cell r="P287">
            <v>33.855499999999999</v>
          </cell>
          <cell r="S287">
            <v>3.0629</v>
          </cell>
          <cell r="T287">
            <v>33.5625</v>
          </cell>
          <cell r="W287">
            <v>3.0390999999999999</v>
          </cell>
          <cell r="X287">
            <v>33.787500000000001</v>
          </cell>
          <cell r="AA287">
            <v>2.9756</v>
          </cell>
          <cell r="AB287">
            <v>34.375999999999998</v>
          </cell>
        </row>
        <row r="288">
          <cell r="C288">
            <v>2.9658000000000002</v>
          </cell>
          <cell r="D288">
            <v>34.545000000000002</v>
          </cell>
          <cell r="G288">
            <v>2.8956</v>
          </cell>
          <cell r="H288">
            <v>35.186500000000002</v>
          </cell>
          <cell r="K288">
            <v>3.0891000000000002</v>
          </cell>
          <cell r="L288">
            <v>33.587000000000003</v>
          </cell>
          <cell r="O288">
            <v>3.0327999999999999</v>
          </cell>
          <cell r="P288">
            <v>34.036499999999997</v>
          </cell>
          <cell r="S288">
            <v>3.0674999999999999</v>
          </cell>
          <cell r="T288">
            <v>33.735500000000002</v>
          </cell>
          <cell r="W288">
            <v>3.0453000000000001</v>
          </cell>
          <cell r="X288">
            <v>33.976999999999997</v>
          </cell>
          <cell r="AA288">
            <v>2.9809999999999999</v>
          </cell>
          <cell r="AB288">
            <v>34.511499999999998</v>
          </cell>
        </row>
        <row r="289">
          <cell r="C289">
            <v>2.9748999999999999</v>
          </cell>
          <cell r="D289">
            <v>34.706499999999998</v>
          </cell>
          <cell r="G289">
            <v>2.9003000000000001</v>
          </cell>
          <cell r="H289">
            <v>35.358499999999999</v>
          </cell>
          <cell r="K289">
            <v>3.0950000000000002</v>
          </cell>
          <cell r="L289">
            <v>33.720500000000001</v>
          </cell>
          <cell r="O289">
            <v>3.0371999999999999</v>
          </cell>
          <cell r="P289">
            <v>34.183999999999997</v>
          </cell>
          <cell r="S289">
            <v>3.0735000000000001</v>
          </cell>
          <cell r="T289">
            <v>33.901000000000003</v>
          </cell>
          <cell r="W289">
            <v>3.0516000000000001</v>
          </cell>
          <cell r="X289">
            <v>34.131999999999998</v>
          </cell>
          <cell r="AA289">
            <v>2.9872999999999998</v>
          </cell>
          <cell r="AB289">
            <v>34.709000000000003</v>
          </cell>
        </row>
        <row r="290">
          <cell r="C290">
            <v>2.9807000000000001</v>
          </cell>
          <cell r="D290">
            <v>34.868000000000002</v>
          </cell>
          <cell r="G290">
            <v>2.9051999999999998</v>
          </cell>
          <cell r="H290">
            <v>35.521500000000003</v>
          </cell>
          <cell r="K290">
            <v>3.101</v>
          </cell>
          <cell r="L290">
            <v>33.887500000000003</v>
          </cell>
          <cell r="O290">
            <v>3.0442999999999998</v>
          </cell>
          <cell r="P290">
            <v>34.314</v>
          </cell>
          <cell r="S290">
            <v>3.0817000000000001</v>
          </cell>
          <cell r="T290">
            <v>34.032499999999999</v>
          </cell>
          <cell r="W290">
            <v>3.0568</v>
          </cell>
          <cell r="X290">
            <v>34.29</v>
          </cell>
          <cell r="AA290">
            <v>2.9921000000000002</v>
          </cell>
          <cell r="AB290">
            <v>34.835999999999999</v>
          </cell>
        </row>
        <row r="291">
          <cell r="C291">
            <v>2.9870000000000001</v>
          </cell>
          <cell r="D291">
            <v>35.032499999999999</v>
          </cell>
          <cell r="G291">
            <v>2.9097</v>
          </cell>
          <cell r="H291">
            <v>35.667999999999999</v>
          </cell>
          <cell r="K291">
            <v>3.1078999999999999</v>
          </cell>
          <cell r="L291">
            <v>34.054499999999997</v>
          </cell>
          <cell r="O291">
            <v>3.0497999999999998</v>
          </cell>
          <cell r="P291">
            <v>34.484000000000002</v>
          </cell>
          <cell r="S291">
            <v>3.0865</v>
          </cell>
          <cell r="T291">
            <v>34.215499999999999</v>
          </cell>
          <cell r="W291">
            <v>3.0632000000000001</v>
          </cell>
          <cell r="X291">
            <v>34.445</v>
          </cell>
          <cell r="AA291">
            <v>2.9983</v>
          </cell>
          <cell r="AB291">
            <v>35.020499999999998</v>
          </cell>
        </row>
        <row r="292">
          <cell r="C292">
            <v>2.9927999999999999</v>
          </cell>
          <cell r="D292">
            <v>35.171500000000002</v>
          </cell>
          <cell r="G292">
            <v>2.9159999999999999</v>
          </cell>
          <cell r="H292">
            <v>35.880000000000003</v>
          </cell>
          <cell r="K292">
            <v>3.1137999999999999</v>
          </cell>
          <cell r="L292">
            <v>34.240499999999997</v>
          </cell>
          <cell r="O292">
            <v>3.0569999999999999</v>
          </cell>
          <cell r="P292">
            <v>34.659500000000001</v>
          </cell>
          <cell r="S292">
            <v>3.0935000000000001</v>
          </cell>
          <cell r="T292">
            <v>34.344000000000001</v>
          </cell>
          <cell r="W292">
            <v>3.0686</v>
          </cell>
          <cell r="X292">
            <v>34.634999999999998</v>
          </cell>
          <cell r="AA292">
            <v>3.0030999999999999</v>
          </cell>
          <cell r="AB292">
            <v>35.194499999999998</v>
          </cell>
        </row>
        <row r="293">
          <cell r="C293">
            <v>2.9984000000000002</v>
          </cell>
          <cell r="D293">
            <v>35.322000000000003</v>
          </cell>
          <cell r="G293">
            <v>2.9209000000000001</v>
          </cell>
          <cell r="H293">
            <v>36.015999999999998</v>
          </cell>
          <cell r="K293">
            <v>3.1185999999999998</v>
          </cell>
          <cell r="L293">
            <v>34.374000000000002</v>
          </cell>
          <cell r="O293">
            <v>3.0636999999999999</v>
          </cell>
          <cell r="P293">
            <v>34.823</v>
          </cell>
          <cell r="S293">
            <v>3.1002000000000001</v>
          </cell>
          <cell r="T293">
            <v>34.536999999999999</v>
          </cell>
          <cell r="W293">
            <v>3.0749</v>
          </cell>
          <cell r="X293">
            <v>34.792000000000002</v>
          </cell>
          <cell r="AA293">
            <v>3.0097</v>
          </cell>
          <cell r="AB293">
            <v>35.347999999999999</v>
          </cell>
        </row>
        <row r="294">
          <cell r="C294">
            <v>3.0059999999999998</v>
          </cell>
          <cell r="D294">
            <v>35.478999999999999</v>
          </cell>
          <cell r="G294">
            <v>2.9262999999999999</v>
          </cell>
          <cell r="H294">
            <v>36.213000000000001</v>
          </cell>
          <cell r="K294">
            <v>3.1240000000000001</v>
          </cell>
          <cell r="L294">
            <v>34.528500000000001</v>
          </cell>
          <cell r="O294">
            <v>3.0705</v>
          </cell>
          <cell r="P294">
            <v>34.981499999999997</v>
          </cell>
          <cell r="S294">
            <v>3.1055999999999999</v>
          </cell>
          <cell r="T294">
            <v>34.700499999999998</v>
          </cell>
          <cell r="W294">
            <v>3.0800999999999998</v>
          </cell>
          <cell r="X294">
            <v>34.972999999999999</v>
          </cell>
          <cell r="AA294">
            <v>3.0164</v>
          </cell>
          <cell r="AB294">
            <v>35.51</v>
          </cell>
        </row>
        <row r="295">
          <cell r="C295">
            <v>3.0123000000000002</v>
          </cell>
          <cell r="D295">
            <v>35.643000000000001</v>
          </cell>
          <cell r="G295">
            <v>2.9304999999999999</v>
          </cell>
          <cell r="H295">
            <v>36.360999999999997</v>
          </cell>
          <cell r="K295">
            <v>3.1318999999999999</v>
          </cell>
          <cell r="L295">
            <v>34.707000000000001</v>
          </cell>
          <cell r="O295">
            <v>3.0760000000000001</v>
          </cell>
          <cell r="P295">
            <v>35.125500000000002</v>
          </cell>
          <cell r="S295">
            <v>3.1118999999999999</v>
          </cell>
          <cell r="T295">
            <v>34.830500000000001</v>
          </cell>
          <cell r="W295">
            <v>3.0869</v>
          </cell>
          <cell r="X295">
            <v>35.101999999999997</v>
          </cell>
          <cell r="AA295">
            <v>3.0188999999999999</v>
          </cell>
          <cell r="AB295">
            <v>35.707500000000003</v>
          </cell>
        </row>
        <row r="296">
          <cell r="C296">
            <v>3.0181</v>
          </cell>
          <cell r="D296">
            <v>35.819499999999998</v>
          </cell>
          <cell r="G296">
            <v>2.9333999999999998</v>
          </cell>
          <cell r="H296">
            <v>36.542000000000002</v>
          </cell>
          <cell r="K296">
            <v>3.1381999999999999</v>
          </cell>
          <cell r="L296">
            <v>34.835000000000001</v>
          </cell>
          <cell r="O296">
            <v>3.0811000000000002</v>
          </cell>
          <cell r="P296">
            <v>35.268500000000003</v>
          </cell>
          <cell r="S296">
            <v>3.1187</v>
          </cell>
          <cell r="T296">
            <v>34.978499999999997</v>
          </cell>
          <cell r="W296">
            <v>3.0937000000000001</v>
          </cell>
          <cell r="X296">
            <v>35.270000000000003</v>
          </cell>
          <cell r="AA296">
            <v>3.0253000000000001</v>
          </cell>
          <cell r="AB296">
            <v>35.846499999999999</v>
          </cell>
        </row>
        <row r="297">
          <cell r="C297">
            <v>3.0242</v>
          </cell>
          <cell r="D297">
            <v>35.984000000000002</v>
          </cell>
          <cell r="G297">
            <v>2.9418000000000002</v>
          </cell>
          <cell r="H297">
            <v>36.698500000000003</v>
          </cell>
          <cell r="K297">
            <v>3.1444999999999999</v>
          </cell>
          <cell r="L297">
            <v>35.000500000000002</v>
          </cell>
          <cell r="O297">
            <v>3.0895000000000001</v>
          </cell>
          <cell r="P297">
            <v>35.436500000000002</v>
          </cell>
          <cell r="S297">
            <v>3.1248999999999998</v>
          </cell>
          <cell r="T297">
            <v>35.164000000000001</v>
          </cell>
          <cell r="W297">
            <v>3.0979000000000001</v>
          </cell>
          <cell r="X297">
            <v>35.4465</v>
          </cell>
          <cell r="AA297">
            <v>3.0293999999999999</v>
          </cell>
          <cell r="AB297">
            <v>36.005499999999998</v>
          </cell>
        </row>
        <row r="298">
          <cell r="C298">
            <v>3.0306000000000002</v>
          </cell>
          <cell r="D298">
            <v>36.133000000000003</v>
          </cell>
          <cell r="G298">
            <v>2.9438</v>
          </cell>
          <cell r="H298">
            <v>36.881999999999998</v>
          </cell>
          <cell r="K298">
            <v>3.1505999999999998</v>
          </cell>
          <cell r="L298">
            <v>35.191499999999998</v>
          </cell>
          <cell r="O298">
            <v>3.0952000000000002</v>
          </cell>
          <cell r="P298">
            <v>35.587499999999999</v>
          </cell>
          <cell r="S298">
            <v>3.1312000000000002</v>
          </cell>
          <cell r="T298">
            <v>35.323500000000003</v>
          </cell>
          <cell r="W298">
            <v>3.1042999999999998</v>
          </cell>
          <cell r="X298">
            <v>35.609499999999997</v>
          </cell>
          <cell r="AA298">
            <v>3.0369999999999999</v>
          </cell>
          <cell r="AB298">
            <v>36.201999999999998</v>
          </cell>
        </row>
        <row r="299">
          <cell r="C299">
            <v>3.0373999999999999</v>
          </cell>
          <cell r="D299">
            <v>36.304000000000002</v>
          </cell>
          <cell r="G299">
            <v>2.9493999999999998</v>
          </cell>
          <cell r="H299">
            <v>37.040999999999997</v>
          </cell>
          <cell r="K299">
            <v>3.1558999999999999</v>
          </cell>
          <cell r="L299">
            <v>35.314999999999998</v>
          </cell>
          <cell r="O299">
            <v>3.1002000000000001</v>
          </cell>
          <cell r="P299">
            <v>35.769500000000001</v>
          </cell>
          <cell r="S299">
            <v>3.1364999999999998</v>
          </cell>
          <cell r="T299">
            <v>35.474499999999999</v>
          </cell>
          <cell r="W299">
            <v>3.1097000000000001</v>
          </cell>
          <cell r="X299">
            <v>35.762999999999998</v>
          </cell>
          <cell r="AA299">
            <v>3.0428999999999999</v>
          </cell>
          <cell r="AB299">
            <v>36.345500000000001</v>
          </cell>
        </row>
        <row r="300">
          <cell r="C300">
            <v>3.0427</v>
          </cell>
          <cell r="D300">
            <v>36.430999999999997</v>
          </cell>
          <cell r="G300">
            <v>2.9567999999999999</v>
          </cell>
          <cell r="H300">
            <v>37.231000000000002</v>
          </cell>
          <cell r="K300">
            <v>3.1623000000000001</v>
          </cell>
          <cell r="L300">
            <v>35.503</v>
          </cell>
          <cell r="O300">
            <v>3.1074999999999999</v>
          </cell>
          <cell r="P300">
            <v>35.919499999999999</v>
          </cell>
          <cell r="S300">
            <v>3.1442000000000001</v>
          </cell>
          <cell r="T300">
            <v>35.628</v>
          </cell>
          <cell r="W300">
            <v>3.1132</v>
          </cell>
          <cell r="X300">
            <v>35.908000000000001</v>
          </cell>
          <cell r="AA300">
            <v>3.048</v>
          </cell>
          <cell r="AB300">
            <v>36.526499999999999</v>
          </cell>
        </row>
        <row r="301">
          <cell r="C301">
            <v>3.0499000000000001</v>
          </cell>
          <cell r="D301">
            <v>36.618000000000002</v>
          </cell>
          <cell r="G301">
            <v>2.9594999999999998</v>
          </cell>
          <cell r="H301">
            <v>37.361499999999999</v>
          </cell>
          <cell r="K301">
            <v>3.1682999999999999</v>
          </cell>
          <cell r="L301">
            <v>35.654499999999999</v>
          </cell>
          <cell r="O301">
            <v>3.1145999999999998</v>
          </cell>
          <cell r="P301">
            <v>36.075000000000003</v>
          </cell>
          <cell r="S301">
            <v>3.1494</v>
          </cell>
          <cell r="T301">
            <v>35.783000000000001</v>
          </cell>
          <cell r="W301">
            <v>3.1193</v>
          </cell>
          <cell r="X301">
            <v>36.115499999999997</v>
          </cell>
          <cell r="AA301">
            <v>3.0531000000000001</v>
          </cell>
          <cell r="AB301">
            <v>36.704999999999998</v>
          </cell>
        </row>
        <row r="302">
          <cell r="C302">
            <v>3.056</v>
          </cell>
          <cell r="D302">
            <v>36.774000000000001</v>
          </cell>
          <cell r="G302">
            <v>2.9661</v>
          </cell>
          <cell r="H302">
            <v>37.581000000000003</v>
          </cell>
          <cell r="K302">
            <v>3.1745000000000001</v>
          </cell>
          <cell r="L302">
            <v>35.793999999999997</v>
          </cell>
          <cell r="O302">
            <v>3.1187999999999998</v>
          </cell>
          <cell r="P302">
            <v>36.238500000000002</v>
          </cell>
          <cell r="S302">
            <v>3.1564000000000001</v>
          </cell>
          <cell r="T302">
            <v>35.965000000000003</v>
          </cell>
          <cell r="W302">
            <v>3.1263000000000001</v>
          </cell>
          <cell r="X302">
            <v>36.278500000000001</v>
          </cell>
          <cell r="AA302">
            <v>3.0566</v>
          </cell>
          <cell r="AB302">
            <v>36.862499999999997</v>
          </cell>
        </row>
        <row r="303">
          <cell r="C303">
            <v>3.0613999999999999</v>
          </cell>
          <cell r="D303">
            <v>36.917499999999997</v>
          </cell>
          <cell r="G303">
            <v>2.9676999999999998</v>
          </cell>
          <cell r="H303">
            <v>37.725000000000001</v>
          </cell>
          <cell r="K303">
            <v>3.1825000000000001</v>
          </cell>
          <cell r="L303">
            <v>35.988</v>
          </cell>
          <cell r="O303">
            <v>3.1271</v>
          </cell>
          <cell r="P303">
            <v>36.423999999999999</v>
          </cell>
          <cell r="S303">
            <v>3.1616</v>
          </cell>
          <cell r="T303">
            <v>36.103499999999997</v>
          </cell>
          <cell r="W303">
            <v>3.1314000000000002</v>
          </cell>
          <cell r="X303">
            <v>36.441000000000003</v>
          </cell>
          <cell r="AA303">
            <v>3.0619999999999998</v>
          </cell>
          <cell r="AB303">
            <v>37.013500000000001</v>
          </cell>
        </row>
        <row r="304">
          <cell r="C304">
            <v>3.0666000000000002</v>
          </cell>
          <cell r="D304">
            <v>37.0655</v>
          </cell>
          <cell r="G304">
            <v>2.9754</v>
          </cell>
          <cell r="H304">
            <v>37.908999999999999</v>
          </cell>
          <cell r="K304">
            <v>3.1859000000000002</v>
          </cell>
          <cell r="L304">
            <v>36.1235</v>
          </cell>
          <cell r="O304">
            <v>3.1345000000000001</v>
          </cell>
          <cell r="P304">
            <v>36.573500000000003</v>
          </cell>
          <cell r="S304">
            <v>3.1696</v>
          </cell>
          <cell r="T304">
            <v>36.271000000000001</v>
          </cell>
          <cell r="W304">
            <v>3.1377999999999999</v>
          </cell>
          <cell r="X304">
            <v>36.573500000000003</v>
          </cell>
          <cell r="AA304">
            <v>3.0676000000000001</v>
          </cell>
          <cell r="AB304">
            <v>37.180999999999997</v>
          </cell>
        </row>
        <row r="305">
          <cell r="C305">
            <v>3.0741000000000001</v>
          </cell>
          <cell r="D305">
            <v>37.232999999999997</v>
          </cell>
          <cell r="G305">
            <v>2.9801000000000002</v>
          </cell>
          <cell r="H305">
            <v>38.054499999999997</v>
          </cell>
          <cell r="K305">
            <v>3.1938</v>
          </cell>
          <cell r="L305">
            <v>36.293500000000002</v>
          </cell>
          <cell r="O305">
            <v>3.1396000000000002</v>
          </cell>
          <cell r="P305">
            <v>36.722000000000001</v>
          </cell>
          <cell r="S305">
            <v>3.1737000000000002</v>
          </cell>
          <cell r="T305">
            <v>36.442500000000003</v>
          </cell>
          <cell r="W305">
            <v>3.1436999999999999</v>
          </cell>
          <cell r="X305">
            <v>36.7515</v>
          </cell>
          <cell r="AA305">
            <v>3.0731000000000002</v>
          </cell>
          <cell r="AB305">
            <v>37.366999999999997</v>
          </cell>
        </row>
        <row r="306">
          <cell r="C306">
            <v>3.0788000000000002</v>
          </cell>
          <cell r="D306">
            <v>37.395499999999998</v>
          </cell>
          <cell r="G306">
            <v>2.9845000000000002</v>
          </cell>
          <cell r="H306">
            <v>38.2545</v>
          </cell>
          <cell r="K306">
            <v>3.1974999999999998</v>
          </cell>
          <cell r="L306">
            <v>36.444000000000003</v>
          </cell>
          <cell r="O306">
            <v>3.1452</v>
          </cell>
          <cell r="P306">
            <v>36.865000000000002</v>
          </cell>
          <cell r="S306">
            <v>3.1798999999999999</v>
          </cell>
          <cell r="T306">
            <v>36.569499999999998</v>
          </cell>
          <cell r="W306">
            <v>3.1492</v>
          </cell>
          <cell r="X306">
            <v>36.9255</v>
          </cell>
          <cell r="AA306">
            <v>3.0783999999999998</v>
          </cell>
          <cell r="AB306">
            <v>37.539000000000001</v>
          </cell>
        </row>
        <row r="307">
          <cell r="C307">
            <v>3.0876000000000001</v>
          </cell>
          <cell r="D307">
            <v>37.5625</v>
          </cell>
          <cell r="G307">
            <v>2.9910999999999999</v>
          </cell>
          <cell r="H307">
            <v>38.406500000000001</v>
          </cell>
          <cell r="K307">
            <v>3.2046999999999999</v>
          </cell>
          <cell r="L307">
            <v>36.625500000000002</v>
          </cell>
          <cell r="O307">
            <v>3.1514000000000002</v>
          </cell>
          <cell r="P307">
            <v>37.054499999999997</v>
          </cell>
          <cell r="S307">
            <v>3.1869000000000001</v>
          </cell>
          <cell r="T307">
            <v>36.741</v>
          </cell>
          <cell r="W307">
            <v>3.1564999999999999</v>
          </cell>
          <cell r="X307">
            <v>37.102499999999999</v>
          </cell>
          <cell r="AA307">
            <v>3.0830000000000002</v>
          </cell>
          <cell r="AB307">
            <v>37.717500000000001</v>
          </cell>
        </row>
        <row r="308">
          <cell r="C308">
            <v>3.0914000000000001</v>
          </cell>
          <cell r="D308">
            <v>37.719000000000001</v>
          </cell>
          <cell r="G308">
            <v>2.9946999999999999</v>
          </cell>
          <cell r="H308">
            <v>38.606999999999999</v>
          </cell>
          <cell r="K308">
            <v>3.2119</v>
          </cell>
          <cell r="L308">
            <v>36.772500000000001</v>
          </cell>
          <cell r="O308">
            <v>3.1572</v>
          </cell>
          <cell r="P308">
            <v>37.213000000000001</v>
          </cell>
          <cell r="S308">
            <v>3.1939000000000002</v>
          </cell>
          <cell r="T308">
            <v>36.905999999999999</v>
          </cell>
          <cell r="W308">
            <v>3.1589999999999998</v>
          </cell>
          <cell r="X308">
            <v>37.271000000000001</v>
          </cell>
          <cell r="AA308">
            <v>3.089</v>
          </cell>
          <cell r="AB308">
            <v>37.844999999999999</v>
          </cell>
        </row>
        <row r="309">
          <cell r="C309">
            <v>3.0992999999999999</v>
          </cell>
          <cell r="D309">
            <v>37.886499999999998</v>
          </cell>
          <cell r="G309">
            <v>2.9996</v>
          </cell>
          <cell r="H309">
            <v>38.743499999999997</v>
          </cell>
          <cell r="K309">
            <v>3.2176</v>
          </cell>
          <cell r="L309">
            <v>36.9345</v>
          </cell>
          <cell r="O309">
            <v>3.1638999999999999</v>
          </cell>
          <cell r="P309">
            <v>37.365000000000002</v>
          </cell>
          <cell r="S309">
            <v>3.2006000000000001</v>
          </cell>
          <cell r="T309">
            <v>37.072499999999998</v>
          </cell>
          <cell r="W309">
            <v>3.1663999999999999</v>
          </cell>
          <cell r="X309">
            <v>37.405500000000004</v>
          </cell>
          <cell r="AA309">
            <v>3.0937999999999999</v>
          </cell>
          <cell r="AB309">
            <v>38.023499999999999</v>
          </cell>
        </row>
        <row r="310">
          <cell r="C310">
            <v>3.1063999999999998</v>
          </cell>
          <cell r="D310">
            <v>38.015999999999998</v>
          </cell>
          <cell r="G310">
            <v>3.0042</v>
          </cell>
          <cell r="H310">
            <v>38.922499999999999</v>
          </cell>
          <cell r="K310">
            <v>3.2225999999999999</v>
          </cell>
          <cell r="L310">
            <v>37.099499999999999</v>
          </cell>
          <cell r="O310">
            <v>3.1701999999999999</v>
          </cell>
          <cell r="P310">
            <v>37.503500000000003</v>
          </cell>
          <cell r="S310">
            <v>3.2048000000000001</v>
          </cell>
          <cell r="T310">
            <v>37.211500000000001</v>
          </cell>
          <cell r="W310">
            <v>3.1716000000000002</v>
          </cell>
          <cell r="X310">
            <v>37.572000000000003</v>
          </cell>
          <cell r="AA310">
            <v>3.1006999999999998</v>
          </cell>
          <cell r="AB310">
            <v>38.208500000000001</v>
          </cell>
        </row>
        <row r="311">
          <cell r="C311">
            <v>3.1133999999999999</v>
          </cell>
          <cell r="D311">
            <v>38.192500000000003</v>
          </cell>
          <cell r="G311">
            <v>3.0110000000000001</v>
          </cell>
          <cell r="H311">
            <v>39.109000000000002</v>
          </cell>
          <cell r="K311">
            <v>3.2305999999999999</v>
          </cell>
          <cell r="L311">
            <v>37.275500000000001</v>
          </cell>
          <cell r="O311">
            <v>3.1766000000000001</v>
          </cell>
          <cell r="P311">
            <v>37.688000000000002</v>
          </cell>
          <cell r="S311">
            <v>3.2126000000000001</v>
          </cell>
          <cell r="T311">
            <v>37.409999999999997</v>
          </cell>
          <cell r="W311">
            <v>3.1770999999999998</v>
          </cell>
          <cell r="X311">
            <v>37.753999999999998</v>
          </cell>
          <cell r="AA311">
            <v>3.1036000000000001</v>
          </cell>
          <cell r="AB311">
            <v>38.3675</v>
          </cell>
        </row>
        <row r="312">
          <cell r="C312">
            <v>3.1168999999999998</v>
          </cell>
          <cell r="D312">
            <v>38.372500000000002</v>
          </cell>
          <cell r="G312">
            <v>3.0144000000000002</v>
          </cell>
          <cell r="H312">
            <v>39.285499999999999</v>
          </cell>
          <cell r="K312">
            <v>3.2351000000000001</v>
          </cell>
          <cell r="L312">
            <v>37.4315</v>
          </cell>
          <cell r="O312">
            <v>3.181</v>
          </cell>
          <cell r="P312">
            <v>37.820500000000003</v>
          </cell>
          <cell r="S312">
            <v>3.2161</v>
          </cell>
          <cell r="T312">
            <v>37.548999999999999</v>
          </cell>
          <cell r="W312">
            <v>3.1823000000000001</v>
          </cell>
          <cell r="X312">
            <v>37.913499999999999</v>
          </cell>
          <cell r="AA312">
            <v>3.1093999999999999</v>
          </cell>
          <cell r="AB312">
            <v>38.537500000000001</v>
          </cell>
        </row>
        <row r="313">
          <cell r="C313">
            <v>3.1244000000000001</v>
          </cell>
          <cell r="D313">
            <v>38.519500000000001</v>
          </cell>
          <cell r="G313">
            <v>3.0190000000000001</v>
          </cell>
          <cell r="H313">
            <v>39.453000000000003</v>
          </cell>
          <cell r="K313">
            <v>3.2414999999999998</v>
          </cell>
          <cell r="L313">
            <v>37.601999999999997</v>
          </cell>
          <cell r="O313">
            <v>3.1882999999999999</v>
          </cell>
          <cell r="P313">
            <v>37.994500000000002</v>
          </cell>
          <cell r="S313">
            <v>3.2237</v>
          </cell>
          <cell r="T313">
            <v>37.719499999999996</v>
          </cell>
          <cell r="W313">
            <v>3.1871999999999998</v>
          </cell>
          <cell r="X313">
            <v>38.082500000000003</v>
          </cell>
          <cell r="AA313">
            <v>3.1137000000000001</v>
          </cell>
          <cell r="AB313">
            <v>38.695500000000003</v>
          </cell>
        </row>
        <row r="314">
          <cell r="C314">
            <v>3.1301000000000001</v>
          </cell>
          <cell r="D314">
            <v>38.671500000000002</v>
          </cell>
          <cell r="G314">
            <v>3.0226000000000002</v>
          </cell>
          <cell r="H314">
            <v>39.622999999999998</v>
          </cell>
          <cell r="K314">
            <v>3.2481</v>
          </cell>
          <cell r="L314">
            <v>37.774500000000003</v>
          </cell>
          <cell r="O314">
            <v>3.1955</v>
          </cell>
          <cell r="P314">
            <v>38.164999999999999</v>
          </cell>
          <cell r="S314">
            <v>3.2309000000000001</v>
          </cell>
          <cell r="T314">
            <v>37.856999999999999</v>
          </cell>
          <cell r="W314">
            <v>3.1959</v>
          </cell>
          <cell r="X314">
            <v>38.250500000000002</v>
          </cell>
          <cell r="AA314">
            <v>3.1215000000000002</v>
          </cell>
          <cell r="AB314">
            <v>38.874000000000002</v>
          </cell>
        </row>
        <row r="315">
          <cell r="C315">
            <v>3.1371000000000002</v>
          </cell>
          <cell r="D315">
            <v>38.859499999999997</v>
          </cell>
          <cell r="G315">
            <v>3.0287999999999999</v>
          </cell>
          <cell r="H315">
            <v>39.786999999999999</v>
          </cell>
          <cell r="K315">
            <v>3.2545000000000002</v>
          </cell>
          <cell r="L315">
            <v>37.922499999999999</v>
          </cell>
          <cell r="O315">
            <v>3.2014</v>
          </cell>
          <cell r="P315">
            <v>38.311</v>
          </cell>
          <cell r="S315">
            <v>3.2378999999999998</v>
          </cell>
          <cell r="T315">
            <v>38.036499999999997</v>
          </cell>
          <cell r="W315">
            <v>3.2004000000000001</v>
          </cell>
          <cell r="X315">
            <v>38.418999999999997</v>
          </cell>
          <cell r="AA315">
            <v>3.1269999999999998</v>
          </cell>
          <cell r="AB315">
            <v>39.06</v>
          </cell>
        </row>
        <row r="316">
          <cell r="C316">
            <v>3.1410999999999998</v>
          </cell>
          <cell r="D316">
            <v>38.985500000000002</v>
          </cell>
          <cell r="G316">
            <v>3.0335000000000001</v>
          </cell>
          <cell r="H316">
            <v>39.964500000000001</v>
          </cell>
          <cell r="K316">
            <v>3.2585999999999999</v>
          </cell>
          <cell r="L316">
            <v>38.073999999999998</v>
          </cell>
          <cell r="O316">
            <v>3.2063999999999999</v>
          </cell>
          <cell r="P316">
            <v>38.473500000000001</v>
          </cell>
          <cell r="S316">
            <v>3.2429999999999999</v>
          </cell>
          <cell r="T316">
            <v>38.206000000000003</v>
          </cell>
          <cell r="W316">
            <v>3.2052999999999998</v>
          </cell>
          <cell r="X316">
            <v>38.600499999999997</v>
          </cell>
          <cell r="AA316">
            <v>3.1303000000000001</v>
          </cell>
          <cell r="AB316">
            <v>39.228499999999997</v>
          </cell>
        </row>
        <row r="317">
          <cell r="C317">
            <v>3.1492</v>
          </cell>
          <cell r="D317">
            <v>39.158499999999997</v>
          </cell>
          <cell r="G317">
            <v>3.0387</v>
          </cell>
          <cell r="H317">
            <v>40.14</v>
          </cell>
          <cell r="K317">
            <v>3.2650000000000001</v>
          </cell>
          <cell r="L317">
            <v>38.231000000000002</v>
          </cell>
          <cell r="O317">
            <v>3.2134999999999998</v>
          </cell>
          <cell r="P317">
            <v>38.642000000000003</v>
          </cell>
          <cell r="S317">
            <v>3.2484999999999999</v>
          </cell>
          <cell r="T317">
            <v>38.334000000000003</v>
          </cell>
          <cell r="W317">
            <v>3.2099000000000002</v>
          </cell>
          <cell r="X317">
            <v>38.735500000000002</v>
          </cell>
          <cell r="AA317">
            <v>3.1364999999999998</v>
          </cell>
          <cell r="AB317">
            <v>39.357999999999997</v>
          </cell>
        </row>
        <row r="318">
          <cell r="C318">
            <v>3.1543999999999999</v>
          </cell>
          <cell r="D318">
            <v>39.333500000000001</v>
          </cell>
          <cell r="G318">
            <v>3.0428999999999999</v>
          </cell>
          <cell r="H318">
            <v>40.286499999999997</v>
          </cell>
          <cell r="K318">
            <v>3.2707999999999999</v>
          </cell>
          <cell r="L318">
            <v>38.380499999999998</v>
          </cell>
          <cell r="O318">
            <v>3.2191000000000001</v>
          </cell>
          <cell r="P318">
            <v>38.802</v>
          </cell>
          <cell r="S318">
            <v>3.2538</v>
          </cell>
          <cell r="T318">
            <v>38.509500000000003</v>
          </cell>
          <cell r="W318">
            <v>3.2199</v>
          </cell>
          <cell r="X318">
            <v>38.919499999999999</v>
          </cell>
          <cell r="AA318">
            <v>3.1406999999999998</v>
          </cell>
          <cell r="AB318">
            <v>39.551000000000002</v>
          </cell>
        </row>
        <row r="319">
          <cell r="C319">
            <v>3.1614</v>
          </cell>
          <cell r="D319">
            <v>39.469499999999996</v>
          </cell>
          <cell r="G319">
            <v>3.0468000000000002</v>
          </cell>
          <cell r="H319">
            <v>40.481999999999999</v>
          </cell>
          <cell r="K319">
            <v>3.2761999999999998</v>
          </cell>
          <cell r="L319">
            <v>38.5685</v>
          </cell>
          <cell r="O319">
            <v>3.2267999999999999</v>
          </cell>
          <cell r="P319">
            <v>38.960500000000003</v>
          </cell>
          <cell r="S319">
            <v>3.2603</v>
          </cell>
          <cell r="T319">
            <v>38.686</v>
          </cell>
          <cell r="W319">
            <v>3.2227999999999999</v>
          </cell>
          <cell r="X319">
            <v>39.075499999999998</v>
          </cell>
          <cell r="AA319">
            <v>3.1476999999999999</v>
          </cell>
          <cell r="AB319">
            <v>39.749000000000002</v>
          </cell>
        </row>
        <row r="320">
          <cell r="C320">
            <v>3.1678000000000002</v>
          </cell>
          <cell r="D320">
            <v>39.628500000000003</v>
          </cell>
          <cell r="G320">
            <v>3.0531999999999999</v>
          </cell>
          <cell r="H320">
            <v>40.642000000000003</v>
          </cell>
          <cell r="K320">
            <v>3.2835000000000001</v>
          </cell>
          <cell r="L320">
            <v>38.712499999999999</v>
          </cell>
          <cell r="O320">
            <v>3.2324999999999999</v>
          </cell>
          <cell r="P320">
            <v>39.137</v>
          </cell>
          <cell r="S320">
            <v>3.2652000000000001</v>
          </cell>
          <cell r="T320">
            <v>38.808999999999997</v>
          </cell>
          <cell r="W320">
            <v>3.2267999999999999</v>
          </cell>
          <cell r="X320">
            <v>39.219499999999996</v>
          </cell>
          <cell r="AA320">
            <v>3.1537999999999999</v>
          </cell>
          <cell r="AB320">
            <v>39.883499999999998</v>
          </cell>
        </row>
        <row r="321">
          <cell r="C321">
            <v>3.1722000000000001</v>
          </cell>
          <cell r="D321">
            <v>39.8125</v>
          </cell>
          <cell r="G321">
            <v>3.0569999999999999</v>
          </cell>
          <cell r="H321">
            <v>40.826999999999998</v>
          </cell>
          <cell r="K321">
            <v>3.2894000000000001</v>
          </cell>
          <cell r="L321">
            <v>38.872</v>
          </cell>
          <cell r="O321">
            <v>3.2382</v>
          </cell>
          <cell r="P321">
            <v>39.264000000000003</v>
          </cell>
          <cell r="S321">
            <v>3.2713999999999999</v>
          </cell>
          <cell r="T321">
            <v>38.997500000000002</v>
          </cell>
          <cell r="W321">
            <v>3.2330999999999999</v>
          </cell>
          <cell r="X321">
            <v>39.418500000000002</v>
          </cell>
          <cell r="AA321">
            <v>3.1574</v>
          </cell>
          <cell r="AB321">
            <v>40.075000000000003</v>
          </cell>
        </row>
        <row r="322">
          <cell r="C322">
            <v>3.1785000000000001</v>
          </cell>
          <cell r="D322">
            <v>39.958500000000001</v>
          </cell>
          <cell r="G322">
            <v>3.0609000000000002</v>
          </cell>
          <cell r="H322">
            <v>40.994</v>
          </cell>
          <cell r="K322">
            <v>3.2945000000000002</v>
          </cell>
          <cell r="L322">
            <v>39.055</v>
          </cell>
          <cell r="O322">
            <v>3.2435999999999998</v>
          </cell>
          <cell r="P322">
            <v>39.436999999999998</v>
          </cell>
          <cell r="S322">
            <v>3.2778</v>
          </cell>
          <cell r="T322">
            <v>39.186</v>
          </cell>
          <cell r="W322">
            <v>3.2387999999999999</v>
          </cell>
          <cell r="X322">
            <v>39.576999999999998</v>
          </cell>
          <cell r="AA322">
            <v>3.1652</v>
          </cell>
          <cell r="AB322">
            <v>40.238999999999997</v>
          </cell>
        </row>
        <row r="323">
          <cell r="C323">
            <v>3.1854</v>
          </cell>
          <cell r="D323">
            <v>40.118499999999997</v>
          </cell>
          <cell r="G323">
            <v>3.0642</v>
          </cell>
          <cell r="H323">
            <v>41.171500000000002</v>
          </cell>
          <cell r="K323">
            <v>3.3</v>
          </cell>
          <cell r="L323">
            <v>39.223999999999997</v>
          </cell>
          <cell r="O323">
            <v>3.2494000000000001</v>
          </cell>
          <cell r="P323">
            <v>39.609000000000002</v>
          </cell>
          <cell r="S323">
            <v>3.2847</v>
          </cell>
          <cell r="T323">
            <v>39.307499999999997</v>
          </cell>
          <cell r="W323">
            <v>3.2437999999999998</v>
          </cell>
          <cell r="X323">
            <v>39.735999999999997</v>
          </cell>
          <cell r="AA323">
            <v>3.1671999999999998</v>
          </cell>
          <cell r="AB323">
            <v>40.402000000000001</v>
          </cell>
        </row>
        <row r="324">
          <cell r="C324">
            <v>3.1905999999999999</v>
          </cell>
          <cell r="D324">
            <v>40.282499999999999</v>
          </cell>
          <cell r="G324">
            <v>3.0710999999999999</v>
          </cell>
          <cell r="H324">
            <v>41.344499999999996</v>
          </cell>
          <cell r="K324">
            <v>3.3069000000000002</v>
          </cell>
          <cell r="L324">
            <v>39.359499999999997</v>
          </cell>
          <cell r="O324">
            <v>3.2576999999999998</v>
          </cell>
          <cell r="P324">
            <v>39.771000000000001</v>
          </cell>
          <cell r="S324">
            <v>3.2911000000000001</v>
          </cell>
          <cell r="T324">
            <v>39.469000000000001</v>
          </cell>
          <cell r="W324">
            <v>3.2494999999999998</v>
          </cell>
          <cell r="X324">
            <v>39.891500000000001</v>
          </cell>
          <cell r="AA324">
            <v>3.1734</v>
          </cell>
          <cell r="AB324">
            <v>40.570500000000003</v>
          </cell>
        </row>
        <row r="325">
          <cell r="C325">
            <v>3.1974999999999998</v>
          </cell>
          <cell r="D325">
            <v>40.476500000000001</v>
          </cell>
          <cell r="G325">
            <v>3.0762999999999998</v>
          </cell>
          <cell r="H325">
            <v>41.497</v>
          </cell>
          <cell r="K325">
            <v>3.3130999999999999</v>
          </cell>
          <cell r="L325">
            <v>39.536999999999999</v>
          </cell>
          <cell r="O325">
            <v>3.2625999999999999</v>
          </cell>
          <cell r="P325">
            <v>39.906500000000001</v>
          </cell>
          <cell r="S325">
            <v>3.2961</v>
          </cell>
          <cell r="T325">
            <v>39.648000000000003</v>
          </cell>
          <cell r="W325">
            <v>3.2563</v>
          </cell>
          <cell r="X325">
            <v>40.055999999999997</v>
          </cell>
          <cell r="AA325">
            <v>3.1787999999999998</v>
          </cell>
          <cell r="AB325">
            <v>40.729999999999997</v>
          </cell>
        </row>
        <row r="326">
          <cell r="C326">
            <v>3.2039</v>
          </cell>
          <cell r="D326">
            <v>40.612499999999997</v>
          </cell>
          <cell r="G326">
            <v>3.0817000000000001</v>
          </cell>
          <cell r="H326">
            <v>41.673999999999999</v>
          </cell>
          <cell r="K326">
            <v>3.3187000000000002</v>
          </cell>
          <cell r="L326">
            <v>39.706000000000003</v>
          </cell>
          <cell r="O326">
            <v>3.2671999999999999</v>
          </cell>
          <cell r="P326">
            <v>40.082999999999998</v>
          </cell>
          <cell r="S326">
            <v>3.3016000000000001</v>
          </cell>
          <cell r="T326">
            <v>39.796999999999997</v>
          </cell>
          <cell r="W326">
            <v>3.2608000000000001</v>
          </cell>
          <cell r="X326">
            <v>40.218499999999999</v>
          </cell>
          <cell r="AA326">
            <v>3.1842999999999999</v>
          </cell>
          <cell r="AB326">
            <v>40.923499999999997</v>
          </cell>
        </row>
        <row r="327">
          <cell r="C327">
            <v>3.2092999999999998</v>
          </cell>
          <cell r="D327">
            <v>40.75</v>
          </cell>
          <cell r="G327">
            <v>3.0847000000000002</v>
          </cell>
          <cell r="H327">
            <v>41.871499999999997</v>
          </cell>
          <cell r="K327">
            <v>3.3247</v>
          </cell>
          <cell r="L327">
            <v>39.857500000000002</v>
          </cell>
          <cell r="O327">
            <v>3.2736000000000001</v>
          </cell>
          <cell r="P327">
            <v>40.250500000000002</v>
          </cell>
          <cell r="S327">
            <v>3.3081999999999998</v>
          </cell>
          <cell r="T327">
            <v>39.953000000000003</v>
          </cell>
          <cell r="W327">
            <v>3.2654000000000001</v>
          </cell>
          <cell r="X327">
            <v>40.415999999999997</v>
          </cell>
          <cell r="AA327">
            <v>3.1894</v>
          </cell>
          <cell r="AB327">
            <v>41.084000000000003</v>
          </cell>
        </row>
      </sheetData>
      <sheetData sheetId="10">
        <row r="7">
          <cell r="C7">
            <v>6.6E-3</v>
          </cell>
          <cell r="D7">
            <v>-7.4999999999999997E-3</v>
          </cell>
          <cell r="G7">
            <v>5.0000000000000001E-3</v>
          </cell>
          <cell r="H7">
            <v>-3.5000000000000001E-3</v>
          </cell>
          <cell r="K7">
            <v>5.4999999999999997E-3</v>
          </cell>
          <cell r="L7">
            <v>-5.4999999999999997E-3</v>
          </cell>
          <cell r="O7">
            <v>5.7000000000000002E-3</v>
          </cell>
          <cell r="P7">
            <v>-3.2500000000000001E-2</v>
          </cell>
          <cell r="S7">
            <v>5.7999999999999996E-3</v>
          </cell>
          <cell r="T7">
            <v>-2.7E-2</v>
          </cell>
          <cell r="W7">
            <v>5.4000000000000003E-3</v>
          </cell>
          <cell r="X7">
            <v>0</v>
          </cell>
          <cell r="AA7">
            <v>5.3E-3</v>
          </cell>
          <cell r="AB7">
            <v>-2.35E-2</v>
          </cell>
        </row>
        <row r="8">
          <cell r="C8">
            <v>2.9399999999999999E-2</v>
          </cell>
          <cell r="D8">
            <v>5.0000000000000001E-4</v>
          </cell>
          <cell r="G8">
            <v>2.9600000000000001E-2</v>
          </cell>
          <cell r="H8">
            <v>-2.2499999999999999E-2</v>
          </cell>
          <cell r="K8">
            <v>2.7900000000000001E-2</v>
          </cell>
          <cell r="L8">
            <v>-4.2000000000000003E-2</v>
          </cell>
          <cell r="O8">
            <v>2.8400000000000002E-2</v>
          </cell>
          <cell r="P8">
            <v>-9.4999999999999998E-3</v>
          </cell>
          <cell r="S8">
            <v>2.8899999999999999E-2</v>
          </cell>
          <cell r="T8">
            <v>-2.5999999999999999E-2</v>
          </cell>
          <cell r="W8">
            <v>2.8199999999999999E-2</v>
          </cell>
          <cell r="X8">
            <v>-1.35E-2</v>
          </cell>
          <cell r="AA8">
            <v>3.0800000000000001E-2</v>
          </cell>
          <cell r="AB8">
            <v>-0.01</v>
          </cell>
        </row>
        <row r="9">
          <cell r="C9">
            <v>5.2400000000000002E-2</v>
          </cell>
          <cell r="D9">
            <v>7.4999999999999997E-3</v>
          </cell>
          <cell r="G9">
            <v>5.3600000000000002E-2</v>
          </cell>
          <cell r="H9">
            <v>5.4999999999999997E-3</v>
          </cell>
          <cell r="K9">
            <v>5.3400000000000003E-2</v>
          </cell>
          <cell r="L9">
            <v>-2.1999999999999999E-2</v>
          </cell>
          <cell r="O9">
            <v>5.4100000000000002E-2</v>
          </cell>
          <cell r="P9">
            <v>-1.8499999999999999E-2</v>
          </cell>
          <cell r="S9">
            <v>5.4300000000000001E-2</v>
          </cell>
          <cell r="T9">
            <v>-1.7000000000000001E-2</v>
          </cell>
          <cell r="W9">
            <v>5.6000000000000001E-2</v>
          </cell>
          <cell r="X9">
            <v>-1.2999999999999999E-2</v>
          </cell>
          <cell r="AA9">
            <v>5.3499999999999999E-2</v>
          </cell>
          <cell r="AB9">
            <v>5.0000000000000001E-4</v>
          </cell>
        </row>
        <row r="10">
          <cell r="C10">
            <v>7.8299999999999995E-2</v>
          </cell>
          <cell r="D10">
            <v>-4.4999999999999997E-3</v>
          </cell>
          <cell r="G10">
            <v>7.9799999999999996E-2</v>
          </cell>
          <cell r="H10">
            <v>-2.75E-2</v>
          </cell>
          <cell r="K10">
            <v>7.8600000000000003E-2</v>
          </cell>
          <cell r="L10">
            <v>-7.0000000000000001E-3</v>
          </cell>
          <cell r="O10">
            <v>7.9200000000000007E-2</v>
          </cell>
          <cell r="P10">
            <v>-1.6E-2</v>
          </cell>
          <cell r="S10">
            <v>7.8399999999999997E-2</v>
          </cell>
          <cell r="T10">
            <v>-2.75E-2</v>
          </cell>
          <cell r="W10">
            <v>7.8799999999999995E-2</v>
          </cell>
          <cell r="X10">
            <v>3.0000000000000001E-3</v>
          </cell>
          <cell r="AA10">
            <v>7.7299999999999994E-2</v>
          </cell>
          <cell r="AB10">
            <v>-2.0500000000000001E-2</v>
          </cell>
        </row>
        <row r="11">
          <cell r="C11">
            <v>0.10390000000000001</v>
          </cell>
          <cell r="D11">
            <v>-2.9499999999999998E-2</v>
          </cell>
          <cell r="G11">
            <v>0.1045</v>
          </cell>
          <cell r="H11">
            <v>1.2999999999999999E-2</v>
          </cell>
          <cell r="K11">
            <v>0.1048</v>
          </cell>
          <cell r="L11">
            <v>-1.2999999999999999E-2</v>
          </cell>
          <cell r="O11">
            <v>0.1047</v>
          </cell>
          <cell r="P11">
            <v>1.2500000000000001E-2</v>
          </cell>
          <cell r="S11">
            <v>0.104</v>
          </cell>
          <cell r="T11">
            <v>-2.8000000000000001E-2</v>
          </cell>
          <cell r="W11">
            <v>0.1023</v>
          </cell>
          <cell r="X11">
            <v>-5.0000000000000001E-4</v>
          </cell>
          <cell r="AA11">
            <v>0.1048</v>
          </cell>
          <cell r="AB11">
            <v>8.0000000000000002E-3</v>
          </cell>
        </row>
        <row r="12">
          <cell r="C12">
            <v>0.12790000000000001</v>
          </cell>
          <cell r="D12">
            <v>-1.2E-2</v>
          </cell>
          <cell r="G12">
            <v>0.12939999999999999</v>
          </cell>
          <cell r="H12">
            <v>-2.8500000000000001E-2</v>
          </cell>
          <cell r="K12">
            <v>0.1285</v>
          </cell>
          <cell r="L12">
            <v>-2.4500000000000001E-2</v>
          </cell>
          <cell r="O12">
            <v>0.1278</v>
          </cell>
          <cell r="P12">
            <v>-2.5499999999999998E-2</v>
          </cell>
          <cell r="S12">
            <v>0.12820000000000001</v>
          </cell>
          <cell r="T12">
            <v>-2.35E-2</v>
          </cell>
          <cell r="W12">
            <v>0.12740000000000001</v>
          </cell>
          <cell r="X12">
            <v>-1.2500000000000001E-2</v>
          </cell>
          <cell r="AA12">
            <v>0.12959999999999999</v>
          </cell>
          <cell r="AB12">
            <v>-2.4500000000000001E-2</v>
          </cell>
        </row>
        <row r="13">
          <cell r="C13">
            <v>0.1522</v>
          </cell>
          <cell r="D13">
            <v>2.4E-2</v>
          </cell>
          <cell r="G13">
            <v>0.1552</v>
          </cell>
          <cell r="H13">
            <v>-2.1999999999999999E-2</v>
          </cell>
          <cell r="K13">
            <v>0.1537</v>
          </cell>
          <cell r="L13">
            <v>-2.5999999999999999E-2</v>
          </cell>
          <cell r="O13">
            <v>0.154</v>
          </cell>
          <cell r="P13">
            <v>-2.35E-2</v>
          </cell>
          <cell r="S13">
            <v>0.1525</v>
          </cell>
          <cell r="T13">
            <v>-2.1999999999999999E-2</v>
          </cell>
          <cell r="W13">
            <v>0.15529999999999999</v>
          </cell>
          <cell r="X13">
            <v>-3.0000000000000001E-3</v>
          </cell>
          <cell r="AA13">
            <v>0.15409999999999999</v>
          </cell>
          <cell r="AB13">
            <v>-1.6E-2</v>
          </cell>
        </row>
        <row r="14">
          <cell r="C14">
            <v>0.1782</v>
          </cell>
          <cell r="D14">
            <v>0</v>
          </cell>
          <cell r="G14">
            <v>0.1777</v>
          </cell>
          <cell r="H14">
            <v>-1.6E-2</v>
          </cell>
          <cell r="K14">
            <v>0.17829999999999999</v>
          </cell>
          <cell r="L14">
            <v>0</v>
          </cell>
          <cell r="O14">
            <v>0.17810000000000001</v>
          </cell>
          <cell r="P14">
            <v>-1.2500000000000001E-2</v>
          </cell>
          <cell r="S14">
            <v>0.17730000000000001</v>
          </cell>
          <cell r="T14">
            <v>-2.9000000000000001E-2</v>
          </cell>
          <cell r="W14">
            <v>0.1787</v>
          </cell>
          <cell r="X14">
            <v>-3.2000000000000001E-2</v>
          </cell>
          <cell r="AA14">
            <v>0.1787</v>
          </cell>
          <cell r="AB14">
            <v>-3.1E-2</v>
          </cell>
        </row>
        <row r="15">
          <cell r="C15">
            <v>0.20380000000000001</v>
          </cell>
          <cell r="D15">
            <v>0</v>
          </cell>
          <cell r="G15">
            <v>0.20369999999999999</v>
          </cell>
          <cell r="H15">
            <v>-2E-3</v>
          </cell>
          <cell r="K15">
            <v>0.2036</v>
          </cell>
          <cell r="L15">
            <v>-8.9999999999999993E-3</v>
          </cell>
          <cell r="O15">
            <v>0.20219999999999999</v>
          </cell>
          <cell r="P15">
            <v>-1.0500000000000001E-2</v>
          </cell>
          <cell r="S15">
            <v>0.20549999999999999</v>
          </cell>
          <cell r="T15">
            <v>-3.5000000000000001E-3</v>
          </cell>
          <cell r="W15">
            <v>0.20219999999999999</v>
          </cell>
          <cell r="X15">
            <v>-1.95E-2</v>
          </cell>
          <cell r="AA15">
            <v>0.2036</v>
          </cell>
          <cell r="AB15">
            <v>-1.2E-2</v>
          </cell>
        </row>
        <row r="16">
          <cell r="C16">
            <v>0.22700000000000001</v>
          </cell>
          <cell r="D16">
            <v>-6.0000000000000001E-3</v>
          </cell>
          <cell r="G16">
            <v>0.23100000000000001</v>
          </cell>
          <cell r="H16">
            <v>-3.0000000000000001E-3</v>
          </cell>
          <cell r="K16">
            <v>0.2281</v>
          </cell>
          <cell r="L16">
            <v>-1.5E-3</v>
          </cell>
          <cell r="O16">
            <v>0.22689999999999999</v>
          </cell>
          <cell r="P16">
            <v>1.2500000000000001E-2</v>
          </cell>
          <cell r="S16">
            <v>0.22800000000000001</v>
          </cell>
          <cell r="T16">
            <v>1.4999999999999999E-2</v>
          </cell>
          <cell r="W16">
            <v>0.22989999999999999</v>
          </cell>
          <cell r="X16">
            <v>-1.2999999999999999E-2</v>
          </cell>
          <cell r="AA16">
            <v>0.22789999999999999</v>
          </cell>
          <cell r="AB16">
            <v>9.4999999999999998E-3</v>
          </cell>
        </row>
        <row r="17">
          <cell r="C17">
            <v>0.253</v>
          </cell>
          <cell r="D17">
            <v>-8.9999999999999993E-3</v>
          </cell>
          <cell r="G17">
            <v>0.25469999999999998</v>
          </cell>
          <cell r="H17">
            <v>-1.5E-3</v>
          </cell>
          <cell r="K17">
            <v>0.25430000000000003</v>
          </cell>
          <cell r="L17">
            <v>-1.35E-2</v>
          </cell>
          <cell r="O17">
            <v>0.25330000000000003</v>
          </cell>
          <cell r="P17">
            <v>-2.7E-2</v>
          </cell>
          <cell r="S17">
            <v>0.25380000000000003</v>
          </cell>
          <cell r="T17">
            <v>-9.4999999999999998E-3</v>
          </cell>
          <cell r="W17">
            <v>0.25440000000000002</v>
          </cell>
          <cell r="X17">
            <v>4.0000000000000001E-3</v>
          </cell>
          <cell r="AA17">
            <v>0.25209999999999999</v>
          </cell>
          <cell r="AB17">
            <v>-9.4999999999999998E-3</v>
          </cell>
        </row>
        <row r="18">
          <cell r="C18">
            <v>0.27550000000000002</v>
          </cell>
          <cell r="D18">
            <v>-4.0000000000000001E-3</v>
          </cell>
          <cell r="G18">
            <v>0.27779999999999999</v>
          </cell>
          <cell r="H18">
            <v>-8.9999999999999993E-3</v>
          </cell>
          <cell r="K18">
            <v>0.27879999999999999</v>
          </cell>
          <cell r="L18">
            <v>-1.7500000000000002E-2</v>
          </cell>
          <cell r="O18">
            <v>0.27639999999999998</v>
          </cell>
          <cell r="P18">
            <v>7.0000000000000001E-3</v>
          </cell>
          <cell r="S18">
            <v>0.2767</v>
          </cell>
          <cell r="T18">
            <v>-2.1499999999999998E-2</v>
          </cell>
          <cell r="W18">
            <v>0.27989999999999998</v>
          </cell>
          <cell r="X18">
            <v>-1.7500000000000002E-2</v>
          </cell>
          <cell r="AA18">
            <v>0.28000000000000003</v>
          </cell>
          <cell r="AB18">
            <v>-1.4500000000000001E-2</v>
          </cell>
        </row>
        <row r="19">
          <cell r="C19">
            <v>0.29959999999999998</v>
          </cell>
          <cell r="D19">
            <v>1.4E-2</v>
          </cell>
          <cell r="G19">
            <v>0.30299999999999999</v>
          </cell>
          <cell r="H19">
            <v>-1.7500000000000002E-2</v>
          </cell>
          <cell r="K19">
            <v>0.3029</v>
          </cell>
          <cell r="L19">
            <v>-4.0000000000000001E-3</v>
          </cell>
          <cell r="O19">
            <v>0.30249999999999999</v>
          </cell>
          <cell r="P19">
            <v>3.0000000000000001E-3</v>
          </cell>
          <cell r="S19">
            <v>0.30249999999999999</v>
          </cell>
          <cell r="T19">
            <v>-5.0000000000000001E-4</v>
          </cell>
          <cell r="W19">
            <v>0.3034</v>
          </cell>
          <cell r="X19">
            <v>-1.5E-3</v>
          </cell>
          <cell r="AA19">
            <v>0.30559999999999998</v>
          </cell>
          <cell r="AB19">
            <v>1.5E-3</v>
          </cell>
        </row>
        <row r="20">
          <cell r="C20">
            <v>0.32550000000000001</v>
          </cell>
          <cell r="D20">
            <v>3.2000000000000001E-2</v>
          </cell>
          <cell r="G20">
            <v>0.33</v>
          </cell>
          <cell r="H20">
            <v>-4.4999999999999997E-3</v>
          </cell>
          <cell r="K20">
            <v>0.32779999999999998</v>
          </cell>
          <cell r="L20">
            <v>-3.6499999999999998E-2</v>
          </cell>
          <cell r="O20">
            <v>0.32740000000000002</v>
          </cell>
          <cell r="P20">
            <v>1.2E-2</v>
          </cell>
          <cell r="S20">
            <v>0.32729999999999998</v>
          </cell>
          <cell r="T20">
            <v>4.4999999999999997E-3</v>
          </cell>
          <cell r="W20">
            <v>0.32629999999999998</v>
          </cell>
          <cell r="X20">
            <v>-2E-3</v>
          </cell>
          <cell r="AA20">
            <v>0.32900000000000001</v>
          </cell>
          <cell r="AB20">
            <v>-1.2E-2</v>
          </cell>
        </row>
        <row r="21">
          <cell r="C21">
            <v>0.34720000000000001</v>
          </cell>
          <cell r="D21">
            <v>4.7E-2</v>
          </cell>
          <cell r="G21">
            <v>0.3548</v>
          </cell>
          <cell r="H21">
            <v>-1.55E-2</v>
          </cell>
          <cell r="K21">
            <v>0.35339999999999999</v>
          </cell>
          <cell r="L21">
            <v>-1.0500000000000001E-2</v>
          </cell>
          <cell r="O21">
            <v>0.3508</v>
          </cell>
          <cell r="P21">
            <v>5.0000000000000001E-4</v>
          </cell>
          <cell r="S21">
            <v>0.35239999999999999</v>
          </cell>
          <cell r="T21">
            <v>1.2E-2</v>
          </cell>
          <cell r="W21">
            <v>0.35270000000000001</v>
          </cell>
          <cell r="X21">
            <v>-2.3E-2</v>
          </cell>
          <cell r="AA21">
            <v>0.35299999999999998</v>
          </cell>
          <cell r="AB21">
            <v>3.5000000000000001E-3</v>
          </cell>
        </row>
        <row r="22">
          <cell r="C22">
            <v>0.37280000000000002</v>
          </cell>
          <cell r="D22">
            <v>4.8000000000000001E-2</v>
          </cell>
          <cell r="G22">
            <v>0.37840000000000001</v>
          </cell>
          <cell r="H22">
            <v>-2.7E-2</v>
          </cell>
          <cell r="K22">
            <v>0.37790000000000001</v>
          </cell>
          <cell r="L22">
            <v>2.0500000000000001E-2</v>
          </cell>
          <cell r="O22">
            <v>0.37430000000000002</v>
          </cell>
          <cell r="P22">
            <v>1.7500000000000002E-2</v>
          </cell>
          <cell r="S22">
            <v>0.37519999999999998</v>
          </cell>
          <cell r="T22">
            <v>-6.4999999999999997E-3</v>
          </cell>
          <cell r="W22">
            <v>0.38</v>
          </cell>
          <cell r="X22">
            <v>-1E-3</v>
          </cell>
          <cell r="AA22">
            <v>0.377</v>
          </cell>
          <cell r="AB22">
            <v>-5.0000000000000001E-3</v>
          </cell>
        </row>
        <row r="23">
          <cell r="C23">
            <v>0.39379999999999998</v>
          </cell>
          <cell r="D23">
            <v>6.6500000000000004E-2</v>
          </cell>
          <cell r="G23">
            <v>0.40400000000000003</v>
          </cell>
          <cell r="H23">
            <v>1E-3</v>
          </cell>
          <cell r="K23">
            <v>0.40150000000000002</v>
          </cell>
          <cell r="L23">
            <v>0</v>
          </cell>
          <cell r="O23">
            <v>0.39760000000000001</v>
          </cell>
          <cell r="P23">
            <v>5.7000000000000002E-2</v>
          </cell>
          <cell r="S23">
            <v>0.39950000000000002</v>
          </cell>
          <cell r="T23">
            <v>7.4999999999999997E-3</v>
          </cell>
          <cell r="W23">
            <v>0.40310000000000001</v>
          </cell>
          <cell r="X23">
            <v>-1.2E-2</v>
          </cell>
          <cell r="AA23">
            <v>0.40310000000000001</v>
          </cell>
          <cell r="AB23">
            <v>-3.85E-2</v>
          </cell>
        </row>
        <row r="24">
          <cell r="C24">
            <v>0.4178</v>
          </cell>
          <cell r="D24">
            <v>9.5000000000000001E-2</v>
          </cell>
          <cell r="G24">
            <v>0.4284</v>
          </cell>
          <cell r="H24">
            <v>-1.95E-2</v>
          </cell>
          <cell r="K24">
            <v>0.42520000000000002</v>
          </cell>
          <cell r="L24">
            <v>-5.0000000000000001E-4</v>
          </cell>
          <cell r="O24">
            <v>0.42080000000000001</v>
          </cell>
          <cell r="P24">
            <v>4.65E-2</v>
          </cell>
          <cell r="S24">
            <v>0.42370000000000002</v>
          </cell>
          <cell r="T24">
            <v>4.8000000000000001E-2</v>
          </cell>
          <cell r="W24">
            <v>0.42609999999999998</v>
          </cell>
          <cell r="X24">
            <v>3.5000000000000001E-3</v>
          </cell>
          <cell r="AA24">
            <v>0.42799999999999999</v>
          </cell>
          <cell r="AB24">
            <v>-1.95E-2</v>
          </cell>
        </row>
        <row r="25">
          <cell r="C25">
            <v>0.4395</v>
          </cell>
          <cell r="D25">
            <v>0.1</v>
          </cell>
          <cell r="G25">
            <v>0.45319999999999999</v>
          </cell>
          <cell r="H25">
            <v>-1.8499999999999999E-2</v>
          </cell>
          <cell r="K25">
            <v>0.44890000000000002</v>
          </cell>
          <cell r="L25">
            <v>0.02</v>
          </cell>
          <cell r="O25">
            <v>0.44540000000000002</v>
          </cell>
          <cell r="P25">
            <v>5.8500000000000003E-2</v>
          </cell>
          <cell r="S25">
            <v>0.44700000000000001</v>
          </cell>
          <cell r="T25">
            <v>5.8500000000000003E-2</v>
          </cell>
          <cell r="W25">
            <v>0.4511</v>
          </cell>
          <cell r="X25">
            <v>1.4500000000000001E-2</v>
          </cell>
          <cell r="AA25">
            <v>0.45340000000000003</v>
          </cell>
          <cell r="AB25">
            <v>1.95E-2</v>
          </cell>
        </row>
        <row r="26">
          <cell r="C26">
            <v>0.46210000000000001</v>
          </cell>
          <cell r="D26">
            <v>0.107</v>
          </cell>
          <cell r="G26">
            <v>0.47899999999999998</v>
          </cell>
          <cell r="H26">
            <v>1.6E-2</v>
          </cell>
          <cell r="K26">
            <v>0.47410000000000002</v>
          </cell>
          <cell r="L26">
            <v>4.9000000000000002E-2</v>
          </cell>
          <cell r="O26">
            <v>0.46679999999999999</v>
          </cell>
          <cell r="P26">
            <v>7.3999999999999996E-2</v>
          </cell>
          <cell r="S26">
            <v>0.46929999999999999</v>
          </cell>
          <cell r="T26">
            <v>6.5500000000000003E-2</v>
          </cell>
          <cell r="W26">
            <v>0.47499999999999998</v>
          </cell>
          <cell r="X26">
            <v>1.4500000000000001E-2</v>
          </cell>
          <cell r="AA26">
            <v>0.47789999999999999</v>
          </cell>
          <cell r="AB26">
            <v>2.1999999999999999E-2</v>
          </cell>
        </row>
        <row r="27">
          <cell r="C27">
            <v>0.48280000000000001</v>
          </cell>
          <cell r="D27">
            <v>0.14299999999999999</v>
          </cell>
          <cell r="G27">
            <v>0.50270000000000004</v>
          </cell>
          <cell r="H27">
            <v>8.5000000000000006E-3</v>
          </cell>
          <cell r="K27">
            <v>0.4975</v>
          </cell>
          <cell r="L27">
            <v>5.45E-2</v>
          </cell>
          <cell r="O27">
            <v>0.4909</v>
          </cell>
          <cell r="P27">
            <v>0.11600000000000001</v>
          </cell>
          <cell r="S27">
            <v>0.49399999999999999</v>
          </cell>
          <cell r="T27">
            <v>6.5000000000000002E-2</v>
          </cell>
          <cell r="W27">
            <v>0.498</v>
          </cell>
          <cell r="X27">
            <v>4.0000000000000001E-3</v>
          </cell>
          <cell r="AA27">
            <v>0.50229999999999997</v>
          </cell>
          <cell r="AB27">
            <v>7.0000000000000001E-3</v>
          </cell>
        </row>
        <row r="28">
          <cell r="C28">
            <v>0.50370000000000004</v>
          </cell>
          <cell r="D28">
            <v>0.16200000000000001</v>
          </cell>
          <cell r="G28">
            <v>0.52659999999999996</v>
          </cell>
          <cell r="H28">
            <v>1.2E-2</v>
          </cell>
          <cell r="K28">
            <v>0.51910000000000001</v>
          </cell>
          <cell r="L28">
            <v>6.4000000000000001E-2</v>
          </cell>
          <cell r="O28">
            <v>0.51270000000000004</v>
          </cell>
          <cell r="P28">
            <v>0.1275</v>
          </cell>
          <cell r="S28">
            <v>0.51680000000000004</v>
          </cell>
          <cell r="T28">
            <v>9.4500000000000001E-2</v>
          </cell>
          <cell r="W28">
            <v>0.52080000000000004</v>
          </cell>
          <cell r="X28">
            <v>0.04</v>
          </cell>
          <cell r="AA28">
            <v>0.52600000000000002</v>
          </cell>
          <cell r="AB28">
            <v>7.0000000000000001E-3</v>
          </cell>
        </row>
        <row r="29">
          <cell r="C29">
            <v>0.52610000000000001</v>
          </cell>
          <cell r="D29">
            <v>0.215</v>
          </cell>
          <cell r="G29">
            <v>0.54959999999999998</v>
          </cell>
          <cell r="H29">
            <v>2.3E-2</v>
          </cell>
          <cell r="K29">
            <v>0.54369999999999996</v>
          </cell>
          <cell r="L29">
            <v>7.4999999999999997E-2</v>
          </cell>
          <cell r="O29">
            <v>0.53490000000000004</v>
          </cell>
          <cell r="P29">
            <v>0.16300000000000001</v>
          </cell>
          <cell r="S29">
            <v>0.53890000000000005</v>
          </cell>
          <cell r="T29">
            <v>9.7500000000000003E-2</v>
          </cell>
          <cell r="W29">
            <v>0.5454</v>
          </cell>
          <cell r="X29">
            <v>2.8000000000000001E-2</v>
          </cell>
          <cell r="AA29">
            <v>0.54890000000000005</v>
          </cell>
          <cell r="AB29">
            <v>0.01</v>
          </cell>
        </row>
        <row r="30">
          <cell r="C30">
            <v>0.54649999999999999</v>
          </cell>
          <cell r="D30">
            <v>0.26300000000000001</v>
          </cell>
          <cell r="G30">
            <v>0.57350000000000001</v>
          </cell>
          <cell r="H30">
            <v>0.03</v>
          </cell>
          <cell r="K30">
            <v>0.56630000000000003</v>
          </cell>
          <cell r="L30">
            <v>8.9499999999999996E-2</v>
          </cell>
          <cell r="O30">
            <v>0.5554</v>
          </cell>
          <cell r="P30">
            <v>0.182</v>
          </cell>
          <cell r="S30">
            <v>0.56169999999999998</v>
          </cell>
          <cell r="T30">
            <v>0.1525</v>
          </cell>
          <cell r="W30">
            <v>0.56979999999999997</v>
          </cell>
          <cell r="X30">
            <v>6.4000000000000001E-2</v>
          </cell>
          <cell r="AA30">
            <v>0.57120000000000004</v>
          </cell>
          <cell r="AB30">
            <v>3.5000000000000003E-2</v>
          </cell>
        </row>
        <row r="31">
          <cell r="C31">
            <v>0.56699999999999995</v>
          </cell>
          <cell r="D31">
            <v>0.29699999999999999</v>
          </cell>
          <cell r="G31">
            <v>0.59689999999999999</v>
          </cell>
          <cell r="H31">
            <v>4.4499999999999998E-2</v>
          </cell>
          <cell r="K31">
            <v>0.58779999999999999</v>
          </cell>
          <cell r="L31">
            <v>0.1115</v>
          </cell>
          <cell r="O31">
            <v>0.57609999999999995</v>
          </cell>
          <cell r="P31">
            <v>0.2235</v>
          </cell>
          <cell r="S31">
            <v>0.58230000000000004</v>
          </cell>
          <cell r="T31">
            <v>0.17549999999999999</v>
          </cell>
          <cell r="W31">
            <v>0.59279999999999999</v>
          </cell>
          <cell r="X31">
            <v>0.10050000000000001</v>
          </cell>
          <cell r="AA31">
            <v>0.59540000000000004</v>
          </cell>
          <cell r="AB31">
            <v>6.5500000000000003E-2</v>
          </cell>
        </row>
        <row r="32">
          <cell r="C32">
            <v>0.58630000000000004</v>
          </cell>
          <cell r="D32">
            <v>0.31900000000000001</v>
          </cell>
          <cell r="G32">
            <v>0.62150000000000005</v>
          </cell>
          <cell r="H32">
            <v>8.7999999999999995E-2</v>
          </cell>
          <cell r="K32">
            <v>0.61009999999999998</v>
          </cell>
          <cell r="L32">
            <v>0.156</v>
          </cell>
          <cell r="O32">
            <v>0.59719999999999995</v>
          </cell>
          <cell r="P32">
            <v>0.2525</v>
          </cell>
          <cell r="S32">
            <v>0.60299999999999998</v>
          </cell>
          <cell r="T32">
            <v>0.19850000000000001</v>
          </cell>
          <cell r="W32">
            <v>0.6139</v>
          </cell>
          <cell r="X32">
            <v>8.0500000000000002E-2</v>
          </cell>
          <cell r="AA32">
            <v>0.61709999999999998</v>
          </cell>
          <cell r="AB32">
            <v>0.10349999999999999</v>
          </cell>
        </row>
        <row r="33">
          <cell r="C33">
            <v>0.60709999999999997</v>
          </cell>
          <cell r="D33">
            <v>0.377</v>
          </cell>
          <cell r="G33">
            <v>0.64359999999999995</v>
          </cell>
          <cell r="H33">
            <v>7.0499999999999993E-2</v>
          </cell>
          <cell r="K33">
            <v>0.63239999999999996</v>
          </cell>
          <cell r="L33">
            <v>0.18149999999999999</v>
          </cell>
          <cell r="O33">
            <v>0.61819999999999997</v>
          </cell>
          <cell r="P33">
            <v>0.30049999999999999</v>
          </cell>
          <cell r="S33">
            <v>0.62450000000000006</v>
          </cell>
          <cell r="T33">
            <v>0.23749999999999999</v>
          </cell>
          <cell r="W33">
            <v>0.63670000000000004</v>
          </cell>
          <cell r="X33">
            <v>0.13350000000000001</v>
          </cell>
          <cell r="AA33">
            <v>0.64200000000000002</v>
          </cell>
          <cell r="AB33">
            <v>9.6000000000000002E-2</v>
          </cell>
        </row>
        <row r="34">
          <cell r="C34">
            <v>0.62649999999999995</v>
          </cell>
          <cell r="D34">
            <v>0.40649999999999997</v>
          </cell>
          <cell r="G34">
            <v>0.66549999999999998</v>
          </cell>
          <cell r="H34">
            <v>0.1075</v>
          </cell>
          <cell r="K34">
            <v>0.65100000000000002</v>
          </cell>
          <cell r="L34">
            <v>0.19</v>
          </cell>
          <cell r="O34">
            <v>0.63759999999999994</v>
          </cell>
          <cell r="P34">
            <v>0.32700000000000001</v>
          </cell>
          <cell r="S34">
            <v>0.64480000000000004</v>
          </cell>
          <cell r="T34">
            <v>0.26400000000000001</v>
          </cell>
          <cell r="W34">
            <v>0.65710000000000002</v>
          </cell>
          <cell r="X34">
            <v>0.153</v>
          </cell>
          <cell r="AA34">
            <v>0.66210000000000002</v>
          </cell>
          <cell r="AB34">
            <v>0.105</v>
          </cell>
        </row>
        <row r="35">
          <cell r="C35">
            <v>0.64510000000000001</v>
          </cell>
          <cell r="D35">
            <v>0.45950000000000002</v>
          </cell>
          <cell r="G35">
            <v>0.68759999999999999</v>
          </cell>
          <cell r="H35">
            <v>0.126</v>
          </cell>
          <cell r="K35">
            <v>0.6734</v>
          </cell>
          <cell r="L35">
            <v>0.23649999999999999</v>
          </cell>
          <cell r="O35">
            <v>0.6573</v>
          </cell>
          <cell r="P35">
            <v>0.39300000000000002</v>
          </cell>
          <cell r="S35">
            <v>0.66320000000000001</v>
          </cell>
          <cell r="T35">
            <v>0.33200000000000002</v>
          </cell>
          <cell r="W35">
            <v>0.68010000000000004</v>
          </cell>
          <cell r="X35">
            <v>0.18</v>
          </cell>
          <cell r="AA35">
            <v>0.68430000000000002</v>
          </cell>
          <cell r="AB35">
            <v>0.15</v>
          </cell>
        </row>
        <row r="36">
          <cell r="C36">
            <v>0.66310000000000002</v>
          </cell>
          <cell r="D36">
            <v>0.52049999999999996</v>
          </cell>
          <cell r="G36">
            <v>0.70960000000000001</v>
          </cell>
          <cell r="H36">
            <v>0.13700000000000001</v>
          </cell>
          <cell r="K36">
            <v>0.69599999999999995</v>
          </cell>
          <cell r="L36">
            <v>0.29899999999999999</v>
          </cell>
          <cell r="O36">
            <v>0.67710000000000004</v>
          </cell>
          <cell r="P36">
            <v>0.44600000000000001</v>
          </cell>
          <cell r="S36">
            <v>0.68320000000000003</v>
          </cell>
          <cell r="T36">
            <v>0.34799999999999998</v>
          </cell>
          <cell r="W36">
            <v>0.70069999999999999</v>
          </cell>
          <cell r="X36">
            <v>0.224</v>
          </cell>
          <cell r="AA36">
            <v>0.70499999999999996</v>
          </cell>
          <cell r="AB36">
            <v>0.18</v>
          </cell>
        </row>
        <row r="37">
          <cell r="C37">
            <v>0.68100000000000005</v>
          </cell>
          <cell r="D37">
            <v>0.57899999999999996</v>
          </cell>
          <cell r="G37">
            <v>0.7288</v>
          </cell>
          <cell r="H37">
            <v>0.17299999999999999</v>
          </cell>
          <cell r="K37">
            <v>0.71350000000000002</v>
          </cell>
          <cell r="L37">
            <v>0.32100000000000001</v>
          </cell>
          <cell r="O37">
            <v>0.69399999999999995</v>
          </cell>
          <cell r="P37">
            <v>0.47899999999999998</v>
          </cell>
          <cell r="S37">
            <v>0.70350000000000001</v>
          </cell>
          <cell r="T37">
            <v>0.42199999999999999</v>
          </cell>
          <cell r="W37">
            <v>0.72030000000000005</v>
          </cell>
          <cell r="X37">
            <v>0.2505</v>
          </cell>
          <cell r="AA37">
            <v>0.72760000000000002</v>
          </cell>
          <cell r="AB37">
            <v>0.223</v>
          </cell>
        </row>
        <row r="38">
          <cell r="C38">
            <v>0.69899999999999995</v>
          </cell>
          <cell r="D38">
            <v>0.64449999999999996</v>
          </cell>
          <cell r="G38">
            <v>0.751</v>
          </cell>
          <cell r="H38">
            <v>0.20200000000000001</v>
          </cell>
          <cell r="K38">
            <v>0.73329999999999995</v>
          </cell>
          <cell r="L38">
            <v>0.34749999999999998</v>
          </cell>
          <cell r="O38">
            <v>0.71389999999999998</v>
          </cell>
          <cell r="P38">
            <v>0.53700000000000003</v>
          </cell>
          <cell r="S38">
            <v>0.7228</v>
          </cell>
          <cell r="T38">
            <v>0.46150000000000002</v>
          </cell>
          <cell r="W38">
            <v>0.74139999999999995</v>
          </cell>
          <cell r="X38">
            <v>0.31</v>
          </cell>
          <cell r="AA38">
            <v>0.74819999999999998</v>
          </cell>
          <cell r="AB38">
            <v>0.26350000000000001</v>
          </cell>
        </row>
        <row r="39">
          <cell r="C39">
            <v>0.71750000000000003</v>
          </cell>
          <cell r="D39">
            <v>0.72099999999999997</v>
          </cell>
          <cell r="G39">
            <v>0.77400000000000002</v>
          </cell>
          <cell r="H39">
            <v>0.2515</v>
          </cell>
          <cell r="K39">
            <v>0.75149999999999995</v>
          </cell>
          <cell r="L39">
            <v>0.433</v>
          </cell>
          <cell r="O39">
            <v>0.73070000000000002</v>
          </cell>
          <cell r="P39">
            <v>0.59550000000000003</v>
          </cell>
          <cell r="S39">
            <v>0.74109999999999998</v>
          </cell>
          <cell r="T39">
            <v>0.50600000000000001</v>
          </cell>
          <cell r="W39">
            <v>0.76190000000000002</v>
          </cell>
          <cell r="X39">
            <v>0.33750000000000002</v>
          </cell>
          <cell r="AA39">
            <v>0.76859999999999995</v>
          </cell>
          <cell r="AB39">
            <v>0.3</v>
          </cell>
        </row>
        <row r="40">
          <cell r="C40">
            <v>0.73640000000000005</v>
          </cell>
          <cell r="D40">
            <v>0.79649999999999999</v>
          </cell>
          <cell r="G40">
            <v>0.79169999999999996</v>
          </cell>
          <cell r="H40">
            <v>0.30549999999999999</v>
          </cell>
          <cell r="K40">
            <v>0.77210000000000001</v>
          </cell>
          <cell r="L40">
            <v>0.47649999999999998</v>
          </cell>
          <cell r="O40">
            <v>0.74980000000000002</v>
          </cell>
          <cell r="P40">
            <v>0.64149999999999996</v>
          </cell>
          <cell r="S40">
            <v>0.75970000000000004</v>
          </cell>
          <cell r="T40">
            <v>0.56950000000000001</v>
          </cell>
          <cell r="W40">
            <v>0.78220000000000001</v>
          </cell>
          <cell r="X40">
            <v>0.40500000000000003</v>
          </cell>
          <cell r="AA40">
            <v>0.78849999999999998</v>
          </cell>
          <cell r="AB40">
            <v>0.33050000000000002</v>
          </cell>
        </row>
        <row r="41">
          <cell r="C41">
            <v>0.75260000000000005</v>
          </cell>
          <cell r="D41">
            <v>0.87849999999999995</v>
          </cell>
          <cell r="G41">
            <v>0.81469999999999998</v>
          </cell>
          <cell r="H41">
            <v>0.34449999999999997</v>
          </cell>
          <cell r="K41">
            <v>0.78969999999999996</v>
          </cell>
          <cell r="L41">
            <v>0.50549999999999995</v>
          </cell>
          <cell r="O41">
            <v>0.76700000000000002</v>
          </cell>
          <cell r="P41">
            <v>0.71950000000000003</v>
          </cell>
          <cell r="S41">
            <v>0.77869999999999995</v>
          </cell>
          <cell r="T41">
            <v>0.62649999999999995</v>
          </cell>
          <cell r="W41">
            <v>0.7994</v>
          </cell>
          <cell r="X41">
            <v>0.44500000000000001</v>
          </cell>
          <cell r="AA41">
            <v>0.80789999999999995</v>
          </cell>
          <cell r="AB41">
            <v>0.35899999999999999</v>
          </cell>
        </row>
        <row r="42">
          <cell r="C42">
            <v>0.77059999999999995</v>
          </cell>
          <cell r="D42">
            <v>0.92249999999999999</v>
          </cell>
          <cell r="G42">
            <v>0.83230000000000004</v>
          </cell>
          <cell r="H42">
            <v>0.36249999999999999</v>
          </cell>
          <cell r="K42">
            <v>0.80800000000000005</v>
          </cell>
          <cell r="L42">
            <v>0.60750000000000004</v>
          </cell>
          <cell r="O42">
            <v>0.78410000000000002</v>
          </cell>
          <cell r="P42">
            <v>0.80449999999999999</v>
          </cell>
          <cell r="S42">
            <v>0.79649999999999999</v>
          </cell>
          <cell r="T42">
            <v>0.68500000000000005</v>
          </cell>
          <cell r="W42">
            <v>0.81889999999999996</v>
          </cell>
          <cell r="X42">
            <v>0.47349999999999998</v>
          </cell>
          <cell r="AA42">
            <v>0.82869999999999999</v>
          </cell>
          <cell r="AB42">
            <v>0.40500000000000003</v>
          </cell>
        </row>
        <row r="43">
          <cell r="C43">
            <v>0.78639999999999999</v>
          </cell>
          <cell r="D43">
            <v>0.99850000000000005</v>
          </cell>
          <cell r="G43">
            <v>0.85129999999999995</v>
          </cell>
          <cell r="H43">
            <v>0.40699999999999997</v>
          </cell>
          <cell r="K43">
            <v>0.82740000000000002</v>
          </cell>
          <cell r="L43">
            <v>0.62450000000000006</v>
          </cell>
          <cell r="O43">
            <v>0.8034</v>
          </cell>
          <cell r="P43">
            <v>0.84899999999999998</v>
          </cell>
          <cell r="S43">
            <v>0.81679999999999997</v>
          </cell>
          <cell r="T43">
            <v>0.77300000000000002</v>
          </cell>
          <cell r="W43">
            <v>0.83840000000000003</v>
          </cell>
          <cell r="X43">
            <v>0.55549999999999999</v>
          </cell>
          <cell r="AA43">
            <v>0.84630000000000005</v>
          </cell>
          <cell r="AB43">
            <v>0.46100000000000002</v>
          </cell>
        </row>
        <row r="44">
          <cell r="C44">
            <v>0.8014</v>
          </cell>
          <cell r="D44">
            <v>1.0754999999999999</v>
          </cell>
          <cell r="G44">
            <v>0.872</v>
          </cell>
          <cell r="H44">
            <v>0.47849999999999998</v>
          </cell>
          <cell r="K44">
            <v>0.84509999999999996</v>
          </cell>
          <cell r="L44">
            <v>0.70650000000000002</v>
          </cell>
          <cell r="O44">
            <v>0.81759999999999999</v>
          </cell>
          <cell r="P44">
            <v>0.89800000000000002</v>
          </cell>
          <cell r="S44">
            <v>0.83099999999999996</v>
          </cell>
          <cell r="T44">
            <v>0.82250000000000001</v>
          </cell>
          <cell r="W44">
            <v>0.85780000000000001</v>
          </cell>
          <cell r="X44">
            <v>0.57650000000000001</v>
          </cell>
          <cell r="AA44">
            <v>0.86570000000000003</v>
          </cell>
          <cell r="AB44">
            <v>0.53849999999999998</v>
          </cell>
        </row>
        <row r="45">
          <cell r="C45">
            <v>0.81720000000000004</v>
          </cell>
          <cell r="D45">
            <v>1.141</v>
          </cell>
          <cell r="G45">
            <v>0.89229999999999998</v>
          </cell>
          <cell r="H45">
            <v>0.53700000000000003</v>
          </cell>
          <cell r="K45">
            <v>0.86250000000000004</v>
          </cell>
          <cell r="L45">
            <v>0.76449999999999996</v>
          </cell>
          <cell r="O45">
            <v>0.83430000000000004</v>
          </cell>
          <cell r="P45">
            <v>1.0155000000000001</v>
          </cell>
          <cell r="S45">
            <v>0.84719999999999995</v>
          </cell>
          <cell r="T45">
            <v>0.87949999999999995</v>
          </cell>
          <cell r="W45">
            <v>0.87509999999999999</v>
          </cell>
          <cell r="X45">
            <v>0.67249999999999999</v>
          </cell>
          <cell r="AA45">
            <v>0.88319999999999999</v>
          </cell>
          <cell r="AB45">
            <v>0.57350000000000001</v>
          </cell>
        </row>
        <row r="46">
          <cell r="C46">
            <v>0.83440000000000003</v>
          </cell>
          <cell r="D46">
            <v>1.2144999999999999</v>
          </cell>
          <cell r="G46">
            <v>0.9083</v>
          </cell>
          <cell r="H46">
            <v>0.58399999999999996</v>
          </cell>
          <cell r="K46">
            <v>0.88060000000000005</v>
          </cell>
          <cell r="L46">
            <v>0.85050000000000003</v>
          </cell>
          <cell r="O46">
            <v>0.85150000000000003</v>
          </cell>
          <cell r="P46">
            <v>1.0485</v>
          </cell>
          <cell r="S46">
            <v>0.86619999999999997</v>
          </cell>
          <cell r="T46">
            <v>0.95299999999999996</v>
          </cell>
          <cell r="W46">
            <v>0.89390000000000003</v>
          </cell>
          <cell r="X46">
            <v>0.6875</v>
          </cell>
          <cell r="AA46">
            <v>0.90180000000000005</v>
          </cell>
          <cell r="AB46">
            <v>0.628</v>
          </cell>
        </row>
        <row r="47">
          <cell r="C47">
            <v>0.8498</v>
          </cell>
          <cell r="D47">
            <v>1.2915000000000001</v>
          </cell>
          <cell r="G47">
            <v>0.92669999999999997</v>
          </cell>
          <cell r="H47">
            <v>0.65700000000000003</v>
          </cell>
          <cell r="K47">
            <v>0.89770000000000005</v>
          </cell>
          <cell r="L47">
            <v>0.87250000000000005</v>
          </cell>
          <cell r="O47">
            <v>0.86890000000000001</v>
          </cell>
          <cell r="P47">
            <v>1.163</v>
          </cell>
          <cell r="S47">
            <v>0.8821</v>
          </cell>
          <cell r="T47">
            <v>1.0275000000000001</v>
          </cell>
          <cell r="W47">
            <v>0.91190000000000004</v>
          </cell>
          <cell r="X47">
            <v>0.77100000000000002</v>
          </cell>
          <cell r="AA47">
            <v>0.92269999999999996</v>
          </cell>
          <cell r="AB47">
            <v>0.68500000000000005</v>
          </cell>
        </row>
        <row r="48">
          <cell r="C48">
            <v>0.86560000000000004</v>
          </cell>
          <cell r="D48">
            <v>1.3815</v>
          </cell>
          <cell r="G48">
            <v>0.94679999999999997</v>
          </cell>
          <cell r="H48">
            <v>0.69299999999999995</v>
          </cell>
          <cell r="K48">
            <v>0.91610000000000003</v>
          </cell>
          <cell r="L48">
            <v>0.9415</v>
          </cell>
          <cell r="O48">
            <v>0.88380000000000003</v>
          </cell>
          <cell r="P48">
            <v>1.1970000000000001</v>
          </cell>
          <cell r="S48">
            <v>0.89839999999999998</v>
          </cell>
          <cell r="T48">
            <v>1.0925</v>
          </cell>
          <cell r="W48">
            <v>0.92879999999999996</v>
          </cell>
          <cell r="X48">
            <v>0.85250000000000004</v>
          </cell>
          <cell r="AA48">
            <v>0.93969999999999998</v>
          </cell>
          <cell r="AB48">
            <v>0.77549999999999997</v>
          </cell>
        </row>
        <row r="49">
          <cell r="C49">
            <v>0.87949999999999995</v>
          </cell>
          <cell r="D49">
            <v>1.4784999999999999</v>
          </cell>
          <cell r="G49">
            <v>0.96450000000000002</v>
          </cell>
          <cell r="H49">
            <v>0.77400000000000002</v>
          </cell>
          <cell r="K49">
            <v>0.93069999999999997</v>
          </cell>
          <cell r="L49">
            <v>1.038</v>
          </cell>
          <cell r="O49">
            <v>0.90149999999999997</v>
          </cell>
          <cell r="P49">
            <v>1.321</v>
          </cell>
          <cell r="S49">
            <v>0.91559999999999997</v>
          </cell>
          <cell r="T49">
            <v>1.1785000000000001</v>
          </cell>
          <cell r="W49">
            <v>0.94650000000000001</v>
          </cell>
          <cell r="X49">
            <v>0.90749999999999997</v>
          </cell>
          <cell r="AA49">
            <v>0.95569999999999999</v>
          </cell>
          <cell r="AB49">
            <v>0.8155</v>
          </cell>
        </row>
        <row r="50">
          <cell r="C50">
            <v>0.89529999999999998</v>
          </cell>
          <cell r="D50">
            <v>1.55</v>
          </cell>
          <cell r="G50">
            <v>0.98119999999999996</v>
          </cell>
          <cell r="H50">
            <v>0.8155</v>
          </cell>
          <cell r="K50">
            <v>0.94830000000000003</v>
          </cell>
          <cell r="L50">
            <v>1.0925</v>
          </cell>
          <cell r="O50">
            <v>0.91779999999999995</v>
          </cell>
          <cell r="P50">
            <v>1.3654999999999999</v>
          </cell>
          <cell r="S50">
            <v>0.93079999999999996</v>
          </cell>
          <cell r="T50">
            <v>1.2669999999999999</v>
          </cell>
          <cell r="W50">
            <v>0.96360000000000001</v>
          </cell>
          <cell r="X50">
            <v>0.96799999999999997</v>
          </cell>
          <cell r="AA50">
            <v>0.97360000000000002</v>
          </cell>
          <cell r="AB50">
            <v>0.89100000000000001</v>
          </cell>
        </row>
        <row r="51">
          <cell r="C51">
            <v>0.90939999999999999</v>
          </cell>
          <cell r="D51">
            <v>1.629</v>
          </cell>
          <cell r="G51">
            <v>0.99860000000000004</v>
          </cell>
          <cell r="H51">
            <v>0.90149999999999997</v>
          </cell>
          <cell r="K51">
            <v>0.96409999999999996</v>
          </cell>
          <cell r="L51">
            <v>1.1859999999999999</v>
          </cell>
          <cell r="O51">
            <v>0.93069999999999997</v>
          </cell>
          <cell r="P51">
            <v>1.4675</v>
          </cell>
          <cell r="S51">
            <v>0.94650000000000001</v>
          </cell>
          <cell r="T51">
            <v>1.3095000000000001</v>
          </cell>
          <cell r="W51">
            <v>0.98109999999999997</v>
          </cell>
          <cell r="X51">
            <v>1.05</v>
          </cell>
          <cell r="AA51">
            <v>0.99099999999999999</v>
          </cell>
          <cell r="AB51">
            <v>0.96099999999999997</v>
          </cell>
        </row>
        <row r="52">
          <cell r="C52">
            <v>0.9244</v>
          </cell>
          <cell r="D52">
            <v>1.716</v>
          </cell>
          <cell r="G52">
            <v>1.014</v>
          </cell>
          <cell r="H52">
            <v>0.94650000000000001</v>
          </cell>
          <cell r="K52">
            <v>0.98129999999999995</v>
          </cell>
          <cell r="L52">
            <v>1.2625</v>
          </cell>
          <cell r="O52">
            <v>0.94789999999999996</v>
          </cell>
          <cell r="P52">
            <v>1.5555000000000001</v>
          </cell>
          <cell r="S52">
            <v>0.9637</v>
          </cell>
          <cell r="T52">
            <v>1.3925000000000001</v>
          </cell>
          <cell r="W52">
            <v>0.99660000000000004</v>
          </cell>
          <cell r="X52">
            <v>1.1279999999999999</v>
          </cell>
          <cell r="AA52">
            <v>1.0084</v>
          </cell>
          <cell r="AB52">
            <v>1.022</v>
          </cell>
        </row>
        <row r="53">
          <cell r="C53">
            <v>0.94089999999999996</v>
          </cell>
          <cell r="D53">
            <v>1.831</v>
          </cell>
          <cell r="G53">
            <v>1.0299</v>
          </cell>
          <cell r="H53">
            <v>1.028</v>
          </cell>
          <cell r="K53">
            <v>0.99709999999999999</v>
          </cell>
          <cell r="L53">
            <v>1.3154999999999999</v>
          </cell>
          <cell r="O53">
            <v>0.96079999999999999</v>
          </cell>
          <cell r="P53">
            <v>1.6060000000000001</v>
          </cell>
          <cell r="S53">
            <v>0.9778</v>
          </cell>
          <cell r="T53">
            <v>1.5055000000000001</v>
          </cell>
          <cell r="W53">
            <v>1.0112000000000001</v>
          </cell>
          <cell r="X53">
            <v>1.177</v>
          </cell>
          <cell r="AA53">
            <v>1.0236000000000001</v>
          </cell>
          <cell r="AB53">
            <v>1.103</v>
          </cell>
        </row>
        <row r="54">
          <cell r="C54">
            <v>0.95430000000000004</v>
          </cell>
          <cell r="D54">
            <v>1.9095</v>
          </cell>
          <cell r="G54">
            <v>1.0487</v>
          </cell>
          <cell r="H54">
            <v>1.1194999999999999</v>
          </cell>
          <cell r="K54">
            <v>1.0129999999999999</v>
          </cell>
          <cell r="L54">
            <v>1.419</v>
          </cell>
          <cell r="O54">
            <v>0.97909999999999997</v>
          </cell>
          <cell r="P54">
            <v>1.7290000000000001</v>
          </cell>
          <cell r="S54">
            <v>0.99319999999999997</v>
          </cell>
          <cell r="T54">
            <v>1.5745</v>
          </cell>
          <cell r="W54">
            <v>1.028</v>
          </cell>
          <cell r="X54">
            <v>1.2835000000000001</v>
          </cell>
          <cell r="AA54">
            <v>1.0416000000000001</v>
          </cell>
          <cell r="AB54">
            <v>1.1705000000000001</v>
          </cell>
        </row>
        <row r="55">
          <cell r="C55">
            <v>0.96799999999999997</v>
          </cell>
          <cell r="D55">
            <v>1.9950000000000001</v>
          </cell>
          <cell r="G55">
            <v>1.0630999999999999</v>
          </cell>
          <cell r="H55">
            <v>1.1910000000000001</v>
          </cell>
          <cell r="K55">
            <v>1.0286999999999999</v>
          </cell>
          <cell r="L55">
            <v>1.4964999999999999</v>
          </cell>
          <cell r="O55">
            <v>0.99329999999999996</v>
          </cell>
          <cell r="P55">
            <v>1.7929999999999999</v>
          </cell>
          <cell r="S55">
            <v>1.0089999999999999</v>
          </cell>
          <cell r="T55">
            <v>1.6505000000000001</v>
          </cell>
          <cell r="W55">
            <v>1.0454000000000001</v>
          </cell>
          <cell r="X55">
            <v>1.361</v>
          </cell>
          <cell r="AA55">
            <v>1.0579000000000001</v>
          </cell>
          <cell r="AB55">
            <v>1.2665</v>
          </cell>
        </row>
        <row r="56">
          <cell r="C56">
            <v>0.98229999999999995</v>
          </cell>
          <cell r="D56">
            <v>2.0764999999999998</v>
          </cell>
          <cell r="G56">
            <v>1.0795999999999999</v>
          </cell>
          <cell r="H56">
            <v>1.232</v>
          </cell>
          <cell r="K56">
            <v>1.0443</v>
          </cell>
          <cell r="L56">
            <v>1.5674999999999999</v>
          </cell>
          <cell r="O56">
            <v>1.0077</v>
          </cell>
          <cell r="P56">
            <v>1.899</v>
          </cell>
          <cell r="S56">
            <v>1.0236000000000001</v>
          </cell>
          <cell r="T56">
            <v>1.742</v>
          </cell>
          <cell r="W56">
            <v>1.0620000000000001</v>
          </cell>
          <cell r="X56">
            <v>1.4105000000000001</v>
          </cell>
          <cell r="AA56">
            <v>1.0726</v>
          </cell>
          <cell r="AB56">
            <v>1.3254999999999999</v>
          </cell>
        </row>
        <row r="57">
          <cell r="C57">
            <v>0.99570000000000003</v>
          </cell>
          <cell r="D57">
            <v>2.17</v>
          </cell>
          <cell r="G57">
            <v>1.0967</v>
          </cell>
          <cell r="H57">
            <v>1.345</v>
          </cell>
          <cell r="K57">
            <v>1.06</v>
          </cell>
          <cell r="L57">
            <v>1.6559999999999999</v>
          </cell>
          <cell r="O57">
            <v>1.0225</v>
          </cell>
          <cell r="P57">
            <v>1.9870000000000001</v>
          </cell>
          <cell r="S57">
            <v>1.0410999999999999</v>
          </cell>
          <cell r="T57">
            <v>1.8374999999999999</v>
          </cell>
          <cell r="W57">
            <v>1.0772999999999999</v>
          </cell>
          <cell r="X57">
            <v>1.5135000000000001</v>
          </cell>
          <cell r="AA57">
            <v>1.0878000000000001</v>
          </cell>
          <cell r="AB57">
            <v>1.4139999999999999</v>
          </cell>
        </row>
        <row r="58">
          <cell r="C58">
            <v>1.0108999999999999</v>
          </cell>
          <cell r="D58">
            <v>2.2654999999999998</v>
          </cell>
          <cell r="G58">
            <v>1.1127</v>
          </cell>
          <cell r="H58">
            <v>1.4125000000000001</v>
          </cell>
          <cell r="K58">
            <v>1.0745</v>
          </cell>
          <cell r="L58">
            <v>1.7195</v>
          </cell>
          <cell r="O58">
            <v>1.0357000000000001</v>
          </cell>
          <cell r="P58">
            <v>2.0674999999999999</v>
          </cell>
          <cell r="S58">
            <v>1.0537000000000001</v>
          </cell>
          <cell r="T58">
            <v>1.9379999999999999</v>
          </cell>
          <cell r="W58">
            <v>1.0927</v>
          </cell>
          <cell r="X58">
            <v>1.6</v>
          </cell>
          <cell r="AA58">
            <v>1.1033999999999999</v>
          </cell>
          <cell r="AB58">
            <v>1.4755</v>
          </cell>
        </row>
        <row r="59">
          <cell r="C59">
            <v>1.0251999999999999</v>
          </cell>
          <cell r="D59">
            <v>2.3915000000000002</v>
          </cell>
          <cell r="G59">
            <v>1.1275999999999999</v>
          </cell>
          <cell r="H59">
            <v>1.5105</v>
          </cell>
          <cell r="K59">
            <v>1.0886</v>
          </cell>
          <cell r="L59">
            <v>1.8140000000000001</v>
          </cell>
          <cell r="O59">
            <v>1.0487</v>
          </cell>
          <cell r="P59">
            <v>2.1469999999999998</v>
          </cell>
          <cell r="S59">
            <v>1.0682</v>
          </cell>
          <cell r="T59">
            <v>2.0175000000000001</v>
          </cell>
          <cell r="W59">
            <v>1.1081000000000001</v>
          </cell>
          <cell r="X59">
            <v>1.6625000000000001</v>
          </cell>
          <cell r="AA59">
            <v>1.1198999999999999</v>
          </cell>
          <cell r="AB59">
            <v>1.5774999999999999</v>
          </cell>
        </row>
        <row r="60">
          <cell r="C60">
            <v>1.038</v>
          </cell>
          <cell r="D60">
            <v>2.492</v>
          </cell>
          <cell r="G60">
            <v>1.1425000000000001</v>
          </cell>
          <cell r="H60">
            <v>1.5974999999999999</v>
          </cell>
          <cell r="K60">
            <v>1.1056999999999999</v>
          </cell>
          <cell r="L60">
            <v>1.8995</v>
          </cell>
          <cell r="O60">
            <v>1.0628</v>
          </cell>
          <cell r="P60">
            <v>2.2610000000000001</v>
          </cell>
          <cell r="S60">
            <v>1.0833999999999999</v>
          </cell>
          <cell r="T60">
            <v>2.0994999999999999</v>
          </cell>
          <cell r="W60">
            <v>1.1206</v>
          </cell>
          <cell r="X60">
            <v>1.7655000000000001</v>
          </cell>
          <cell r="AA60">
            <v>1.1362000000000001</v>
          </cell>
          <cell r="AB60">
            <v>1.64</v>
          </cell>
        </row>
        <row r="61">
          <cell r="C61">
            <v>1.0517000000000001</v>
          </cell>
          <cell r="D61">
            <v>2.5655000000000001</v>
          </cell>
          <cell r="G61">
            <v>1.1569</v>
          </cell>
          <cell r="H61">
            <v>1.6505000000000001</v>
          </cell>
          <cell r="K61">
            <v>1.1194</v>
          </cell>
          <cell r="L61">
            <v>1.9944999999999999</v>
          </cell>
          <cell r="O61">
            <v>1.0783</v>
          </cell>
          <cell r="P61">
            <v>2.3559999999999999</v>
          </cell>
          <cell r="S61">
            <v>1.0962000000000001</v>
          </cell>
          <cell r="T61">
            <v>2.1909999999999998</v>
          </cell>
          <cell r="W61">
            <v>1.1355999999999999</v>
          </cell>
          <cell r="X61">
            <v>1.837</v>
          </cell>
          <cell r="AA61">
            <v>1.1496999999999999</v>
          </cell>
          <cell r="AB61">
            <v>1.762</v>
          </cell>
        </row>
        <row r="62">
          <cell r="C62">
            <v>1.0639000000000001</v>
          </cell>
          <cell r="D62">
            <v>2.6705000000000001</v>
          </cell>
          <cell r="G62">
            <v>1.1706000000000001</v>
          </cell>
          <cell r="H62">
            <v>1.7649999999999999</v>
          </cell>
          <cell r="K62">
            <v>1.1354</v>
          </cell>
          <cell r="L62">
            <v>2.0979999999999999</v>
          </cell>
          <cell r="O62">
            <v>1.0943000000000001</v>
          </cell>
          <cell r="P62">
            <v>2.431</v>
          </cell>
          <cell r="S62">
            <v>1.1103000000000001</v>
          </cell>
          <cell r="T62">
            <v>2.2885</v>
          </cell>
          <cell r="W62">
            <v>1.1518999999999999</v>
          </cell>
          <cell r="X62">
            <v>1.927</v>
          </cell>
          <cell r="AA62">
            <v>1.1639999999999999</v>
          </cell>
          <cell r="AB62">
            <v>1.8149999999999999</v>
          </cell>
        </row>
        <row r="63">
          <cell r="C63">
            <v>1.0795999999999999</v>
          </cell>
          <cell r="D63">
            <v>2.7610000000000001</v>
          </cell>
          <cell r="G63">
            <v>1.1877</v>
          </cell>
          <cell r="H63">
            <v>1.843</v>
          </cell>
          <cell r="K63">
            <v>1.1488</v>
          </cell>
          <cell r="L63">
            <v>2.1850000000000001</v>
          </cell>
          <cell r="O63">
            <v>1.1066</v>
          </cell>
          <cell r="P63">
            <v>2.5194999999999999</v>
          </cell>
          <cell r="S63">
            <v>1.1242000000000001</v>
          </cell>
          <cell r="T63">
            <v>2.38</v>
          </cell>
          <cell r="W63">
            <v>1.1680999999999999</v>
          </cell>
          <cell r="X63">
            <v>2.0394999999999999</v>
          </cell>
          <cell r="AA63">
            <v>1.1792</v>
          </cell>
          <cell r="AB63">
            <v>1.9285000000000001</v>
          </cell>
        </row>
        <row r="64">
          <cell r="C64">
            <v>1.0909</v>
          </cell>
          <cell r="D64">
            <v>2.8784999999999998</v>
          </cell>
          <cell r="G64">
            <v>1.2000999999999999</v>
          </cell>
          <cell r="H64">
            <v>1.9255</v>
          </cell>
          <cell r="K64">
            <v>1.1613</v>
          </cell>
          <cell r="L64">
            <v>2.2765</v>
          </cell>
          <cell r="O64">
            <v>1.1175999999999999</v>
          </cell>
          <cell r="P64">
            <v>2.6280000000000001</v>
          </cell>
          <cell r="S64">
            <v>1.1386000000000001</v>
          </cell>
          <cell r="T64">
            <v>2.4565000000000001</v>
          </cell>
          <cell r="W64">
            <v>1.1800999999999999</v>
          </cell>
          <cell r="X64">
            <v>2.1110000000000002</v>
          </cell>
          <cell r="AA64">
            <v>1.1934</v>
          </cell>
          <cell r="AB64">
            <v>2.0065</v>
          </cell>
        </row>
        <row r="65">
          <cell r="C65">
            <v>1.1044</v>
          </cell>
          <cell r="D65">
            <v>2.9944999999999999</v>
          </cell>
          <cell r="G65">
            <v>1.2157</v>
          </cell>
          <cell r="H65">
            <v>2.0255000000000001</v>
          </cell>
          <cell r="K65">
            <v>1.1757</v>
          </cell>
          <cell r="L65">
            <v>2.3490000000000002</v>
          </cell>
          <cell r="O65">
            <v>1.1332</v>
          </cell>
          <cell r="P65">
            <v>2.7280000000000002</v>
          </cell>
          <cell r="S65">
            <v>1.1534</v>
          </cell>
          <cell r="T65">
            <v>2.5634999999999999</v>
          </cell>
          <cell r="W65">
            <v>1.1961999999999999</v>
          </cell>
          <cell r="X65">
            <v>2.2115</v>
          </cell>
          <cell r="AA65">
            <v>1.2091000000000001</v>
          </cell>
          <cell r="AB65">
            <v>2.0939999999999999</v>
          </cell>
        </row>
        <row r="66">
          <cell r="C66">
            <v>1.1168</v>
          </cell>
          <cell r="D66">
            <v>3.0975000000000001</v>
          </cell>
          <cell r="G66">
            <v>1.2302999999999999</v>
          </cell>
          <cell r="H66">
            <v>2.1215000000000002</v>
          </cell>
          <cell r="K66">
            <v>1.1897</v>
          </cell>
          <cell r="L66">
            <v>2.4495</v>
          </cell>
          <cell r="O66">
            <v>1.1460999999999999</v>
          </cell>
          <cell r="P66">
            <v>2.8454999999999999</v>
          </cell>
          <cell r="S66">
            <v>1.167</v>
          </cell>
          <cell r="T66">
            <v>2.6415000000000002</v>
          </cell>
          <cell r="W66">
            <v>1.2101999999999999</v>
          </cell>
          <cell r="X66">
            <v>2.2825000000000002</v>
          </cell>
          <cell r="AA66">
            <v>1.2217</v>
          </cell>
          <cell r="AB66">
            <v>2.1934999999999998</v>
          </cell>
        </row>
        <row r="67">
          <cell r="C67">
            <v>1.1295999999999999</v>
          </cell>
          <cell r="D67">
            <v>3.1815000000000002</v>
          </cell>
          <cell r="G67">
            <v>1.2431000000000001</v>
          </cell>
          <cell r="H67">
            <v>2.2120000000000002</v>
          </cell>
          <cell r="K67">
            <v>1.2053</v>
          </cell>
          <cell r="L67">
            <v>2.5545</v>
          </cell>
          <cell r="O67">
            <v>1.1592</v>
          </cell>
          <cell r="P67">
            <v>2.9630000000000001</v>
          </cell>
          <cell r="S67">
            <v>1.1802999999999999</v>
          </cell>
          <cell r="T67">
            <v>2.7545000000000002</v>
          </cell>
          <cell r="W67">
            <v>1.224</v>
          </cell>
          <cell r="X67">
            <v>2.3765000000000001</v>
          </cell>
          <cell r="AA67">
            <v>1.2354000000000001</v>
          </cell>
          <cell r="AB67">
            <v>2.2690000000000001</v>
          </cell>
        </row>
        <row r="68">
          <cell r="C68">
            <v>1.1431</v>
          </cell>
          <cell r="D68">
            <v>3.2774999999999999</v>
          </cell>
          <cell r="G68">
            <v>1.2579</v>
          </cell>
          <cell r="H68">
            <v>2.3134999999999999</v>
          </cell>
          <cell r="K68">
            <v>1.2181999999999999</v>
          </cell>
          <cell r="L68">
            <v>2.6379999999999999</v>
          </cell>
          <cell r="O68">
            <v>1.1728000000000001</v>
          </cell>
          <cell r="P68">
            <v>3.0405000000000002</v>
          </cell>
          <cell r="S68">
            <v>1.1934</v>
          </cell>
          <cell r="T68">
            <v>2.8654999999999999</v>
          </cell>
          <cell r="W68">
            <v>1.2378</v>
          </cell>
          <cell r="X68">
            <v>2.4754999999999998</v>
          </cell>
          <cell r="AA68">
            <v>1.2495000000000001</v>
          </cell>
          <cell r="AB68">
            <v>2.3835000000000002</v>
          </cell>
        </row>
        <row r="69">
          <cell r="C69">
            <v>1.1563000000000001</v>
          </cell>
          <cell r="D69">
            <v>3.403</v>
          </cell>
          <cell r="G69">
            <v>1.2704</v>
          </cell>
          <cell r="H69">
            <v>2.399</v>
          </cell>
          <cell r="K69">
            <v>1.232</v>
          </cell>
          <cell r="L69">
            <v>2.7305000000000001</v>
          </cell>
          <cell r="O69">
            <v>1.1860999999999999</v>
          </cell>
          <cell r="P69">
            <v>3.1295000000000002</v>
          </cell>
          <cell r="S69">
            <v>1.2081999999999999</v>
          </cell>
          <cell r="T69">
            <v>2.9685000000000001</v>
          </cell>
          <cell r="W69">
            <v>1.2521</v>
          </cell>
          <cell r="X69">
            <v>2.5830000000000002</v>
          </cell>
          <cell r="AA69">
            <v>1.2636000000000001</v>
          </cell>
          <cell r="AB69">
            <v>2.4544999999999999</v>
          </cell>
        </row>
        <row r="70">
          <cell r="C70">
            <v>1.1660999999999999</v>
          </cell>
          <cell r="D70">
            <v>3.5215000000000001</v>
          </cell>
          <cell r="G70">
            <v>1.2846</v>
          </cell>
          <cell r="H70">
            <v>2.5030000000000001</v>
          </cell>
          <cell r="K70">
            <v>1.2454000000000001</v>
          </cell>
          <cell r="L70">
            <v>2.8359999999999999</v>
          </cell>
          <cell r="O70">
            <v>1.1982999999999999</v>
          </cell>
          <cell r="P70">
            <v>3.2429999999999999</v>
          </cell>
          <cell r="S70">
            <v>1.2197</v>
          </cell>
          <cell r="T70">
            <v>3.0724999999999998</v>
          </cell>
          <cell r="W70">
            <v>1.2653000000000001</v>
          </cell>
          <cell r="X70">
            <v>2.6640000000000001</v>
          </cell>
          <cell r="AA70">
            <v>1.2769999999999999</v>
          </cell>
          <cell r="AB70">
            <v>2.5830000000000002</v>
          </cell>
        </row>
        <row r="71">
          <cell r="C71">
            <v>1.18</v>
          </cell>
          <cell r="D71">
            <v>3.6080000000000001</v>
          </cell>
          <cell r="G71">
            <v>1.2968</v>
          </cell>
          <cell r="H71">
            <v>2.6339999999999999</v>
          </cell>
          <cell r="K71">
            <v>1.2596000000000001</v>
          </cell>
          <cell r="L71">
            <v>2.9504999999999999</v>
          </cell>
          <cell r="O71">
            <v>1.21</v>
          </cell>
          <cell r="P71">
            <v>3.3450000000000002</v>
          </cell>
          <cell r="S71">
            <v>1.2321</v>
          </cell>
          <cell r="T71">
            <v>3.1779999999999999</v>
          </cell>
          <cell r="W71">
            <v>1.2767999999999999</v>
          </cell>
          <cell r="X71">
            <v>2.78</v>
          </cell>
          <cell r="AA71">
            <v>1.2902</v>
          </cell>
          <cell r="AB71">
            <v>2.6619999999999999</v>
          </cell>
        </row>
        <row r="72">
          <cell r="C72">
            <v>1.1928000000000001</v>
          </cell>
          <cell r="D72">
            <v>3.7309999999999999</v>
          </cell>
          <cell r="G72">
            <v>1.3102</v>
          </cell>
          <cell r="H72">
            <v>2.7174999999999998</v>
          </cell>
          <cell r="K72">
            <v>1.272</v>
          </cell>
          <cell r="L72">
            <v>3.0535000000000001</v>
          </cell>
          <cell r="O72">
            <v>1.2254</v>
          </cell>
          <cell r="P72">
            <v>3.4645000000000001</v>
          </cell>
          <cell r="S72">
            <v>1.2459</v>
          </cell>
          <cell r="T72">
            <v>3.2690000000000001</v>
          </cell>
          <cell r="W72">
            <v>1.2925</v>
          </cell>
          <cell r="X72">
            <v>2.8969999999999998</v>
          </cell>
          <cell r="AA72">
            <v>1.3041</v>
          </cell>
          <cell r="AB72">
            <v>2.7875000000000001</v>
          </cell>
        </row>
        <row r="73">
          <cell r="C73">
            <v>1.2055</v>
          </cell>
          <cell r="D73">
            <v>3.8595000000000002</v>
          </cell>
          <cell r="G73">
            <v>1.3212999999999999</v>
          </cell>
          <cell r="H73">
            <v>2.8279999999999998</v>
          </cell>
          <cell r="K73">
            <v>1.2867999999999999</v>
          </cell>
          <cell r="L73">
            <v>3.1495000000000002</v>
          </cell>
          <cell r="O73">
            <v>1.2370000000000001</v>
          </cell>
          <cell r="P73">
            <v>3.5680000000000001</v>
          </cell>
          <cell r="S73">
            <v>1.2583</v>
          </cell>
          <cell r="T73">
            <v>3.3860000000000001</v>
          </cell>
          <cell r="W73">
            <v>1.3045</v>
          </cell>
          <cell r="X73">
            <v>2.9765000000000001</v>
          </cell>
          <cell r="AA73">
            <v>1.3169</v>
          </cell>
          <cell r="AB73">
            <v>2.8519999999999999</v>
          </cell>
        </row>
        <row r="74">
          <cell r="C74">
            <v>1.2166999999999999</v>
          </cell>
          <cell r="D74">
            <v>3.9159999999999999</v>
          </cell>
          <cell r="G74">
            <v>1.3373999999999999</v>
          </cell>
          <cell r="H74">
            <v>2.9115000000000002</v>
          </cell>
          <cell r="K74">
            <v>1.2983</v>
          </cell>
          <cell r="L74">
            <v>3.2570000000000001</v>
          </cell>
          <cell r="O74">
            <v>1.2482</v>
          </cell>
          <cell r="P74">
            <v>3.6555</v>
          </cell>
          <cell r="S74">
            <v>1.2722</v>
          </cell>
          <cell r="T74">
            <v>3.4744999999999999</v>
          </cell>
          <cell r="W74">
            <v>1.3192999999999999</v>
          </cell>
          <cell r="X74">
            <v>3.0680000000000001</v>
          </cell>
          <cell r="AA74">
            <v>1.3292999999999999</v>
          </cell>
          <cell r="AB74">
            <v>2.9794999999999998</v>
          </cell>
        </row>
        <row r="75">
          <cell r="C75">
            <v>1.2289000000000001</v>
          </cell>
          <cell r="D75">
            <v>4.0694999999999997</v>
          </cell>
          <cell r="G75">
            <v>1.3488</v>
          </cell>
          <cell r="H75">
            <v>3.0385</v>
          </cell>
          <cell r="K75">
            <v>1.3116000000000001</v>
          </cell>
          <cell r="L75">
            <v>3.3540000000000001</v>
          </cell>
          <cell r="O75">
            <v>1.2623</v>
          </cell>
          <cell r="P75">
            <v>3.7690000000000001</v>
          </cell>
          <cell r="S75">
            <v>1.2844</v>
          </cell>
          <cell r="T75">
            <v>3.59</v>
          </cell>
          <cell r="W75">
            <v>1.3319000000000001</v>
          </cell>
          <cell r="X75">
            <v>3.1709999999999998</v>
          </cell>
          <cell r="AA75">
            <v>1.3431</v>
          </cell>
          <cell r="AB75">
            <v>3.0609999999999999</v>
          </cell>
        </row>
        <row r="76">
          <cell r="C76">
            <v>1.2410000000000001</v>
          </cell>
          <cell r="D76">
            <v>4.1669999999999998</v>
          </cell>
          <cell r="G76">
            <v>1.3622000000000001</v>
          </cell>
          <cell r="H76">
            <v>3.14</v>
          </cell>
          <cell r="K76">
            <v>1.3234999999999999</v>
          </cell>
          <cell r="L76">
            <v>3.4695</v>
          </cell>
          <cell r="O76">
            <v>1.272</v>
          </cell>
          <cell r="P76">
            <v>3.8719999999999999</v>
          </cell>
          <cell r="S76">
            <v>1.2955000000000001</v>
          </cell>
          <cell r="T76">
            <v>3.6545000000000001</v>
          </cell>
          <cell r="W76">
            <v>1.3445</v>
          </cell>
          <cell r="X76">
            <v>3.2919999999999998</v>
          </cell>
          <cell r="AA76">
            <v>1.3569</v>
          </cell>
          <cell r="AB76">
            <v>3.1855000000000002</v>
          </cell>
        </row>
        <row r="77">
          <cell r="C77">
            <v>1.2539</v>
          </cell>
          <cell r="D77">
            <v>4.2949999999999999</v>
          </cell>
          <cell r="G77">
            <v>1.3742000000000001</v>
          </cell>
          <cell r="H77">
            <v>3.2709999999999999</v>
          </cell>
          <cell r="K77">
            <v>1.3355999999999999</v>
          </cell>
          <cell r="L77">
            <v>3.55</v>
          </cell>
          <cell r="O77">
            <v>1.2851999999999999</v>
          </cell>
          <cell r="P77">
            <v>3.9980000000000002</v>
          </cell>
          <cell r="S77">
            <v>1.3090999999999999</v>
          </cell>
          <cell r="T77">
            <v>3.7879999999999998</v>
          </cell>
          <cell r="W77">
            <v>1.3585</v>
          </cell>
          <cell r="X77">
            <v>3.3959999999999999</v>
          </cell>
          <cell r="AA77">
            <v>1.3691</v>
          </cell>
          <cell r="AB77">
            <v>3.2965</v>
          </cell>
        </row>
        <row r="78">
          <cell r="C78">
            <v>1.2657</v>
          </cell>
          <cell r="D78">
            <v>4.3940000000000001</v>
          </cell>
          <cell r="G78">
            <v>1.3880999999999999</v>
          </cell>
          <cell r="H78">
            <v>3.3555000000000001</v>
          </cell>
          <cell r="K78">
            <v>1.3486</v>
          </cell>
          <cell r="L78">
            <v>3.65</v>
          </cell>
          <cell r="O78">
            <v>1.2989999999999999</v>
          </cell>
          <cell r="P78">
            <v>4.1105</v>
          </cell>
          <cell r="S78">
            <v>1.3217000000000001</v>
          </cell>
          <cell r="T78">
            <v>3.9129999999999998</v>
          </cell>
          <cell r="W78">
            <v>1.3704000000000001</v>
          </cell>
          <cell r="X78">
            <v>3.5034999999999998</v>
          </cell>
          <cell r="AA78">
            <v>1.3822000000000001</v>
          </cell>
          <cell r="AB78">
            <v>3.3795000000000002</v>
          </cell>
        </row>
        <row r="79">
          <cell r="C79">
            <v>1.2757000000000001</v>
          </cell>
          <cell r="D79">
            <v>4.5</v>
          </cell>
          <cell r="G79">
            <v>1.3983000000000001</v>
          </cell>
          <cell r="H79">
            <v>3.4809999999999999</v>
          </cell>
          <cell r="K79">
            <v>1.3621000000000001</v>
          </cell>
          <cell r="L79">
            <v>3.7825000000000002</v>
          </cell>
          <cell r="O79">
            <v>1.3102</v>
          </cell>
          <cell r="P79">
            <v>4.2210000000000001</v>
          </cell>
          <cell r="S79">
            <v>1.3341000000000001</v>
          </cell>
          <cell r="T79">
            <v>4.0244999999999997</v>
          </cell>
          <cell r="W79">
            <v>1.3822000000000001</v>
          </cell>
          <cell r="X79">
            <v>3.6040000000000001</v>
          </cell>
          <cell r="AA79">
            <v>1.395</v>
          </cell>
          <cell r="AB79">
            <v>3.4984999999999999</v>
          </cell>
        </row>
        <row r="80">
          <cell r="C80">
            <v>1.2866</v>
          </cell>
          <cell r="D80">
            <v>4.6349999999999998</v>
          </cell>
          <cell r="G80">
            <v>1.4107000000000001</v>
          </cell>
          <cell r="H80">
            <v>3.589</v>
          </cell>
          <cell r="K80">
            <v>1.3733</v>
          </cell>
          <cell r="L80">
            <v>3.8759999999999999</v>
          </cell>
          <cell r="O80">
            <v>1.3223</v>
          </cell>
          <cell r="P80">
            <v>4.3445</v>
          </cell>
          <cell r="S80">
            <v>1.3469</v>
          </cell>
          <cell r="T80">
            <v>4.1059999999999999</v>
          </cell>
          <cell r="W80">
            <v>1.3954</v>
          </cell>
          <cell r="X80">
            <v>3.72</v>
          </cell>
          <cell r="AA80">
            <v>1.4077</v>
          </cell>
          <cell r="AB80">
            <v>3.6160000000000001</v>
          </cell>
        </row>
        <row r="81">
          <cell r="C81">
            <v>1.2999000000000001</v>
          </cell>
          <cell r="D81">
            <v>4.7205000000000004</v>
          </cell>
          <cell r="G81">
            <v>1.4219999999999999</v>
          </cell>
          <cell r="H81">
            <v>3.681</v>
          </cell>
          <cell r="K81">
            <v>1.3861000000000001</v>
          </cell>
          <cell r="L81">
            <v>3.9929999999999999</v>
          </cell>
          <cell r="O81">
            <v>1.3354999999999999</v>
          </cell>
          <cell r="P81">
            <v>4.4325000000000001</v>
          </cell>
          <cell r="S81">
            <v>1.3584000000000001</v>
          </cell>
          <cell r="T81">
            <v>4.2430000000000003</v>
          </cell>
          <cell r="W81">
            <v>1.4068000000000001</v>
          </cell>
          <cell r="X81">
            <v>3.8264999999999998</v>
          </cell>
          <cell r="AA81">
            <v>1.4181999999999999</v>
          </cell>
          <cell r="AB81">
            <v>3.7349999999999999</v>
          </cell>
        </row>
        <row r="82">
          <cell r="C82">
            <v>1.3090999999999999</v>
          </cell>
          <cell r="D82">
            <v>4.8475000000000001</v>
          </cell>
          <cell r="G82">
            <v>1.4339999999999999</v>
          </cell>
          <cell r="H82">
            <v>3.7959999999999998</v>
          </cell>
          <cell r="K82">
            <v>1.3978999999999999</v>
          </cell>
          <cell r="L82">
            <v>4.109</v>
          </cell>
          <cell r="O82">
            <v>1.3465</v>
          </cell>
          <cell r="P82">
            <v>4.5439999999999996</v>
          </cell>
          <cell r="S82">
            <v>1.3715999999999999</v>
          </cell>
          <cell r="T82">
            <v>4.3570000000000002</v>
          </cell>
          <cell r="W82">
            <v>1.4195</v>
          </cell>
          <cell r="X82">
            <v>3.9260000000000002</v>
          </cell>
          <cell r="AA82">
            <v>1.4328000000000001</v>
          </cell>
          <cell r="AB82">
            <v>3.8540000000000001</v>
          </cell>
        </row>
        <row r="83">
          <cell r="C83">
            <v>1.3221000000000001</v>
          </cell>
          <cell r="D83">
            <v>4.9850000000000003</v>
          </cell>
          <cell r="G83">
            <v>1.4464999999999999</v>
          </cell>
          <cell r="H83">
            <v>3.9205000000000001</v>
          </cell>
          <cell r="K83">
            <v>1.4113</v>
          </cell>
          <cell r="L83">
            <v>4.2244999999999999</v>
          </cell>
          <cell r="O83">
            <v>1.3579000000000001</v>
          </cell>
          <cell r="P83">
            <v>4.6840000000000002</v>
          </cell>
          <cell r="S83">
            <v>1.3818999999999999</v>
          </cell>
          <cell r="T83">
            <v>4.4560000000000004</v>
          </cell>
          <cell r="W83">
            <v>1.4309000000000001</v>
          </cell>
          <cell r="X83">
            <v>4.0289999999999999</v>
          </cell>
          <cell r="AA83">
            <v>1.4423999999999999</v>
          </cell>
          <cell r="AB83">
            <v>3.9415</v>
          </cell>
        </row>
        <row r="84">
          <cell r="C84">
            <v>1.3341000000000001</v>
          </cell>
          <cell r="D84">
            <v>5.0754999999999999</v>
          </cell>
          <cell r="G84">
            <v>1.4591000000000001</v>
          </cell>
          <cell r="H84">
            <v>4.0285000000000002</v>
          </cell>
          <cell r="K84">
            <v>1.4244000000000001</v>
          </cell>
          <cell r="L84">
            <v>4.3324999999999996</v>
          </cell>
          <cell r="O84">
            <v>1.3697999999999999</v>
          </cell>
          <cell r="P84">
            <v>4.7919999999999998</v>
          </cell>
          <cell r="S84">
            <v>1.3933</v>
          </cell>
          <cell r="T84">
            <v>4.5545</v>
          </cell>
          <cell r="W84">
            <v>1.4430000000000001</v>
          </cell>
          <cell r="X84">
            <v>4.1369999999999996</v>
          </cell>
          <cell r="AA84">
            <v>1.4551000000000001</v>
          </cell>
          <cell r="AB84">
            <v>4.0514999999999999</v>
          </cell>
        </row>
        <row r="85">
          <cell r="C85">
            <v>1.3453999999999999</v>
          </cell>
          <cell r="D85">
            <v>5.1959999999999997</v>
          </cell>
          <cell r="G85">
            <v>1.4703999999999999</v>
          </cell>
          <cell r="H85">
            <v>4.1180000000000003</v>
          </cell>
          <cell r="K85">
            <v>1.4350000000000001</v>
          </cell>
          <cell r="L85">
            <v>4.4379999999999997</v>
          </cell>
          <cell r="O85">
            <v>1.3789</v>
          </cell>
          <cell r="P85">
            <v>4.883</v>
          </cell>
          <cell r="S85">
            <v>1.4052</v>
          </cell>
          <cell r="T85">
            <v>4.6635</v>
          </cell>
          <cell r="W85">
            <v>1.4545999999999999</v>
          </cell>
          <cell r="X85">
            <v>4.2640000000000002</v>
          </cell>
          <cell r="AA85">
            <v>1.4650000000000001</v>
          </cell>
          <cell r="AB85">
            <v>4.1475</v>
          </cell>
        </row>
        <row r="86">
          <cell r="C86">
            <v>1.3552999999999999</v>
          </cell>
          <cell r="D86">
            <v>5.3334999999999999</v>
          </cell>
          <cell r="G86">
            <v>1.4813000000000001</v>
          </cell>
          <cell r="H86">
            <v>4.258</v>
          </cell>
          <cell r="K86">
            <v>1.4472</v>
          </cell>
          <cell r="L86">
            <v>4.54</v>
          </cell>
          <cell r="O86">
            <v>1.3911</v>
          </cell>
          <cell r="P86">
            <v>4.9974999999999996</v>
          </cell>
          <cell r="S86">
            <v>1.4168000000000001</v>
          </cell>
          <cell r="T86">
            <v>4.7765000000000004</v>
          </cell>
          <cell r="W86">
            <v>1.4673</v>
          </cell>
          <cell r="X86">
            <v>4.3585000000000003</v>
          </cell>
          <cell r="AA86">
            <v>1.4785999999999999</v>
          </cell>
          <cell r="AB86">
            <v>4.3010000000000002</v>
          </cell>
        </row>
        <row r="87">
          <cell r="C87">
            <v>1.3676999999999999</v>
          </cell>
          <cell r="D87">
            <v>5.4370000000000003</v>
          </cell>
          <cell r="G87">
            <v>1.4922</v>
          </cell>
          <cell r="H87">
            <v>4.3544999999999998</v>
          </cell>
          <cell r="K87">
            <v>1.4582999999999999</v>
          </cell>
          <cell r="L87">
            <v>4.6630000000000003</v>
          </cell>
          <cell r="O87">
            <v>1.4048</v>
          </cell>
          <cell r="P87">
            <v>5.1334999999999997</v>
          </cell>
          <cell r="S87">
            <v>1.4296</v>
          </cell>
          <cell r="T87">
            <v>4.8895</v>
          </cell>
          <cell r="W87">
            <v>1.4814000000000001</v>
          </cell>
          <cell r="X87">
            <v>4.47</v>
          </cell>
          <cell r="AA87">
            <v>1.4885999999999999</v>
          </cell>
          <cell r="AB87">
            <v>4.383</v>
          </cell>
        </row>
        <row r="88">
          <cell r="C88">
            <v>1.3771</v>
          </cell>
          <cell r="D88">
            <v>5.5640000000000001</v>
          </cell>
          <cell r="G88">
            <v>1.5046999999999999</v>
          </cell>
          <cell r="H88">
            <v>4.4930000000000003</v>
          </cell>
          <cell r="K88">
            <v>1.4713000000000001</v>
          </cell>
          <cell r="L88">
            <v>4.7495000000000003</v>
          </cell>
          <cell r="O88">
            <v>1.4156</v>
          </cell>
          <cell r="P88">
            <v>5.258</v>
          </cell>
          <cell r="S88">
            <v>1.4414</v>
          </cell>
          <cell r="T88">
            <v>5.01</v>
          </cell>
          <cell r="W88">
            <v>1.4912000000000001</v>
          </cell>
          <cell r="X88">
            <v>4.6029999999999998</v>
          </cell>
          <cell r="AA88">
            <v>1.5041</v>
          </cell>
          <cell r="AB88">
            <v>4.5244999999999997</v>
          </cell>
        </row>
        <row r="89">
          <cell r="C89">
            <v>1.3895999999999999</v>
          </cell>
          <cell r="D89">
            <v>5.6609999999999996</v>
          </cell>
          <cell r="G89">
            <v>1.5165999999999999</v>
          </cell>
          <cell r="H89">
            <v>4.5925000000000002</v>
          </cell>
          <cell r="K89">
            <v>1.4817</v>
          </cell>
          <cell r="L89">
            <v>4.8620000000000001</v>
          </cell>
          <cell r="O89">
            <v>1.4253</v>
          </cell>
          <cell r="P89">
            <v>5.3455000000000004</v>
          </cell>
          <cell r="S89">
            <v>1.4528000000000001</v>
          </cell>
          <cell r="T89">
            <v>5.117</v>
          </cell>
          <cell r="W89">
            <v>1.5037</v>
          </cell>
          <cell r="X89">
            <v>4.7130000000000001</v>
          </cell>
          <cell r="AA89">
            <v>1.5144</v>
          </cell>
          <cell r="AB89">
            <v>4.625</v>
          </cell>
        </row>
        <row r="90">
          <cell r="C90">
            <v>1.3988</v>
          </cell>
          <cell r="D90">
            <v>5.8144999999999998</v>
          </cell>
          <cell r="G90">
            <v>1.5268999999999999</v>
          </cell>
          <cell r="H90">
            <v>4.7324999999999999</v>
          </cell>
          <cell r="K90">
            <v>1.4931000000000001</v>
          </cell>
          <cell r="L90">
            <v>4.9654999999999996</v>
          </cell>
          <cell r="O90">
            <v>1.4356</v>
          </cell>
          <cell r="P90">
            <v>5.4720000000000004</v>
          </cell>
          <cell r="S90">
            <v>1.4646999999999999</v>
          </cell>
          <cell r="T90">
            <v>5.2634999999999996</v>
          </cell>
          <cell r="W90">
            <v>1.5145</v>
          </cell>
          <cell r="X90">
            <v>4.8434999999999997</v>
          </cell>
          <cell r="AA90">
            <v>1.5226</v>
          </cell>
          <cell r="AB90">
            <v>4.7264999999999997</v>
          </cell>
        </row>
        <row r="91">
          <cell r="C91">
            <v>1.4095</v>
          </cell>
          <cell r="D91">
            <v>5.9394999999999998</v>
          </cell>
          <cell r="G91">
            <v>1.5378000000000001</v>
          </cell>
          <cell r="H91">
            <v>4.8289999999999997</v>
          </cell>
          <cell r="K91">
            <v>1.5044999999999999</v>
          </cell>
          <cell r="L91">
            <v>5.1124999999999998</v>
          </cell>
          <cell r="O91">
            <v>1.4481999999999999</v>
          </cell>
          <cell r="P91">
            <v>5.57</v>
          </cell>
          <cell r="S91">
            <v>1.4751000000000001</v>
          </cell>
          <cell r="T91">
            <v>5.3765000000000001</v>
          </cell>
          <cell r="W91">
            <v>1.5263</v>
          </cell>
          <cell r="X91">
            <v>4.9550000000000001</v>
          </cell>
          <cell r="AA91">
            <v>1.5357000000000001</v>
          </cell>
          <cell r="AB91">
            <v>4.8784999999999998</v>
          </cell>
        </row>
        <row r="92">
          <cell r="C92">
            <v>1.4227000000000001</v>
          </cell>
          <cell r="D92">
            <v>6.0250000000000004</v>
          </cell>
          <cell r="G92">
            <v>1.5477000000000001</v>
          </cell>
          <cell r="H92">
            <v>4.9660000000000002</v>
          </cell>
          <cell r="K92">
            <v>1.5168999999999999</v>
          </cell>
          <cell r="L92">
            <v>5.2365000000000004</v>
          </cell>
          <cell r="O92">
            <v>1.4604999999999999</v>
          </cell>
          <cell r="P92">
            <v>5.7154999999999996</v>
          </cell>
          <cell r="S92">
            <v>1.4857</v>
          </cell>
          <cell r="T92">
            <v>5.4684999999999997</v>
          </cell>
          <cell r="W92">
            <v>1.5382</v>
          </cell>
          <cell r="X92">
            <v>5.0555000000000003</v>
          </cell>
          <cell r="AA92">
            <v>1.5467</v>
          </cell>
          <cell r="AB92">
            <v>4.9705000000000004</v>
          </cell>
        </row>
        <row r="93">
          <cell r="C93">
            <v>1.4319999999999999</v>
          </cell>
          <cell r="D93">
            <v>6.1639999999999997</v>
          </cell>
          <cell r="G93">
            <v>1.5593999999999999</v>
          </cell>
          <cell r="H93">
            <v>5.1035000000000004</v>
          </cell>
          <cell r="K93">
            <v>1.5289999999999999</v>
          </cell>
          <cell r="L93">
            <v>5.3680000000000003</v>
          </cell>
          <cell r="O93">
            <v>1.4722999999999999</v>
          </cell>
          <cell r="P93">
            <v>5.8529999999999998</v>
          </cell>
          <cell r="S93">
            <v>1.498</v>
          </cell>
          <cell r="T93">
            <v>5.6185</v>
          </cell>
          <cell r="W93">
            <v>1.5488999999999999</v>
          </cell>
          <cell r="X93">
            <v>5.1680000000000001</v>
          </cell>
          <cell r="AA93">
            <v>1.5575000000000001</v>
          </cell>
          <cell r="AB93">
            <v>5.0910000000000002</v>
          </cell>
        </row>
        <row r="94">
          <cell r="C94">
            <v>1.4450000000000001</v>
          </cell>
          <cell r="D94">
            <v>6.3090000000000002</v>
          </cell>
          <cell r="G94">
            <v>1.57</v>
          </cell>
          <cell r="H94">
            <v>5.2140000000000004</v>
          </cell>
          <cell r="K94">
            <v>1.5398000000000001</v>
          </cell>
          <cell r="L94">
            <v>5.4764999999999997</v>
          </cell>
          <cell r="O94">
            <v>1.4827999999999999</v>
          </cell>
          <cell r="P94">
            <v>5.9660000000000002</v>
          </cell>
          <cell r="S94">
            <v>1.5085999999999999</v>
          </cell>
          <cell r="T94">
            <v>5.7065000000000001</v>
          </cell>
          <cell r="W94">
            <v>1.5608</v>
          </cell>
          <cell r="X94">
            <v>5.2865000000000002</v>
          </cell>
          <cell r="AA94">
            <v>1.5689</v>
          </cell>
          <cell r="AB94">
            <v>5.2160000000000002</v>
          </cell>
        </row>
        <row r="95">
          <cell r="C95">
            <v>1.4534</v>
          </cell>
          <cell r="D95">
            <v>6.3964999999999996</v>
          </cell>
          <cell r="G95">
            <v>1.5804</v>
          </cell>
          <cell r="H95">
            <v>5.3114999999999997</v>
          </cell>
          <cell r="K95">
            <v>1.5511999999999999</v>
          </cell>
          <cell r="L95">
            <v>5.5925000000000002</v>
          </cell>
          <cell r="O95">
            <v>1.4924999999999999</v>
          </cell>
          <cell r="P95">
            <v>6.0789999999999997</v>
          </cell>
          <cell r="S95">
            <v>1.5201</v>
          </cell>
          <cell r="T95">
            <v>5.8304999999999998</v>
          </cell>
          <cell r="W95">
            <v>1.57</v>
          </cell>
          <cell r="X95">
            <v>5.4039999999999999</v>
          </cell>
          <cell r="AA95">
            <v>1.5797000000000001</v>
          </cell>
          <cell r="AB95">
            <v>5.33</v>
          </cell>
        </row>
        <row r="96">
          <cell r="C96">
            <v>1.4635</v>
          </cell>
          <cell r="D96">
            <v>6.5330000000000004</v>
          </cell>
          <cell r="G96">
            <v>1.59</v>
          </cell>
          <cell r="H96">
            <v>5.4515000000000002</v>
          </cell>
          <cell r="K96">
            <v>1.5618000000000001</v>
          </cell>
          <cell r="L96">
            <v>5.7214999999999998</v>
          </cell>
          <cell r="O96">
            <v>1.5055000000000001</v>
          </cell>
          <cell r="P96">
            <v>6.2069999999999999</v>
          </cell>
          <cell r="S96">
            <v>1.5314000000000001</v>
          </cell>
          <cell r="T96">
            <v>5.9734999999999996</v>
          </cell>
          <cell r="W96">
            <v>1.5820000000000001</v>
          </cell>
          <cell r="X96">
            <v>5.5190000000000001</v>
          </cell>
          <cell r="AA96">
            <v>1.5922000000000001</v>
          </cell>
          <cell r="AB96">
            <v>5.4749999999999996</v>
          </cell>
        </row>
        <row r="97">
          <cell r="C97">
            <v>1.4748000000000001</v>
          </cell>
          <cell r="D97">
            <v>6.6645000000000003</v>
          </cell>
          <cell r="G97">
            <v>1.6016999999999999</v>
          </cell>
          <cell r="H97">
            <v>5.5895000000000001</v>
          </cell>
          <cell r="K97">
            <v>1.5736000000000001</v>
          </cell>
          <cell r="L97">
            <v>5.827</v>
          </cell>
          <cell r="O97">
            <v>1.5143</v>
          </cell>
          <cell r="P97">
            <v>6.3155000000000001</v>
          </cell>
          <cell r="S97">
            <v>1.5412999999999999</v>
          </cell>
          <cell r="T97">
            <v>6.0750000000000002</v>
          </cell>
          <cell r="W97">
            <v>1.5931</v>
          </cell>
          <cell r="X97">
            <v>5.6265000000000001</v>
          </cell>
          <cell r="AA97">
            <v>1.6008</v>
          </cell>
          <cell r="AB97">
            <v>5.5839999999999996</v>
          </cell>
        </row>
        <row r="98">
          <cell r="C98">
            <v>1.4843999999999999</v>
          </cell>
          <cell r="D98">
            <v>6.7774999999999999</v>
          </cell>
          <cell r="G98">
            <v>1.6120000000000001</v>
          </cell>
          <cell r="H98">
            <v>5.7385000000000002</v>
          </cell>
          <cell r="K98">
            <v>1.583</v>
          </cell>
          <cell r="L98">
            <v>5.944</v>
          </cell>
          <cell r="O98">
            <v>1.5275000000000001</v>
          </cell>
          <cell r="P98">
            <v>6.4370000000000003</v>
          </cell>
          <cell r="S98">
            <v>1.5536000000000001</v>
          </cell>
          <cell r="T98">
            <v>6.2030000000000003</v>
          </cell>
          <cell r="W98">
            <v>1.6042000000000001</v>
          </cell>
          <cell r="X98">
            <v>5.7725</v>
          </cell>
          <cell r="AA98">
            <v>1.613</v>
          </cell>
          <cell r="AB98">
            <v>5.7045000000000003</v>
          </cell>
        </row>
        <row r="99">
          <cell r="C99">
            <v>1.4957</v>
          </cell>
          <cell r="D99">
            <v>6.8804999999999996</v>
          </cell>
          <cell r="G99">
            <v>1.6221000000000001</v>
          </cell>
          <cell r="H99">
            <v>5.8425000000000002</v>
          </cell>
          <cell r="K99">
            <v>1.5939000000000001</v>
          </cell>
          <cell r="L99">
            <v>6.0780000000000003</v>
          </cell>
          <cell r="O99">
            <v>1.5369999999999999</v>
          </cell>
          <cell r="P99">
            <v>6.5510000000000002</v>
          </cell>
          <cell r="S99">
            <v>1.5651999999999999</v>
          </cell>
          <cell r="T99">
            <v>6.3369999999999997</v>
          </cell>
          <cell r="W99">
            <v>1.6152</v>
          </cell>
          <cell r="X99">
            <v>5.89</v>
          </cell>
          <cell r="AA99">
            <v>1.6227</v>
          </cell>
          <cell r="AB99">
            <v>5.8029999999999999</v>
          </cell>
        </row>
        <row r="100">
          <cell r="C100">
            <v>1.5066999999999999</v>
          </cell>
          <cell r="D100">
            <v>7.0555000000000003</v>
          </cell>
          <cell r="G100">
            <v>1.6311</v>
          </cell>
          <cell r="H100">
            <v>5.9379999999999997</v>
          </cell>
          <cell r="K100">
            <v>1.6048</v>
          </cell>
          <cell r="L100">
            <v>6.1970000000000001</v>
          </cell>
          <cell r="O100">
            <v>1.5474000000000001</v>
          </cell>
          <cell r="P100">
            <v>6.6950000000000003</v>
          </cell>
          <cell r="S100">
            <v>1.5744</v>
          </cell>
          <cell r="T100">
            <v>6.45</v>
          </cell>
          <cell r="W100">
            <v>1.6244000000000001</v>
          </cell>
          <cell r="X100">
            <v>6.0015000000000001</v>
          </cell>
          <cell r="AA100">
            <v>1.6332</v>
          </cell>
          <cell r="AB100">
            <v>5.9630000000000001</v>
          </cell>
        </row>
        <row r="101">
          <cell r="C101">
            <v>1.5165999999999999</v>
          </cell>
          <cell r="D101">
            <v>7.1475</v>
          </cell>
          <cell r="G101">
            <v>1.6411</v>
          </cell>
          <cell r="H101">
            <v>6.1014999999999997</v>
          </cell>
          <cell r="K101">
            <v>1.6149</v>
          </cell>
          <cell r="L101">
            <v>6.2995000000000001</v>
          </cell>
          <cell r="O101">
            <v>1.5569</v>
          </cell>
          <cell r="P101">
            <v>6.8049999999999997</v>
          </cell>
          <cell r="S101">
            <v>1.5859000000000001</v>
          </cell>
          <cell r="T101">
            <v>6.5540000000000003</v>
          </cell>
          <cell r="W101">
            <v>1.6380999999999999</v>
          </cell>
          <cell r="X101">
            <v>6.1245000000000003</v>
          </cell>
          <cell r="AA101">
            <v>1.6435999999999999</v>
          </cell>
          <cell r="AB101">
            <v>6.0880000000000001</v>
          </cell>
        </row>
        <row r="102">
          <cell r="C102">
            <v>1.5277000000000001</v>
          </cell>
          <cell r="D102">
            <v>7.298</v>
          </cell>
          <cell r="G102">
            <v>1.6507000000000001</v>
          </cell>
          <cell r="H102">
            <v>6.2074999999999996</v>
          </cell>
          <cell r="K102">
            <v>1.6297999999999999</v>
          </cell>
          <cell r="L102">
            <v>6.41</v>
          </cell>
          <cell r="O102">
            <v>1.5682</v>
          </cell>
          <cell r="P102">
            <v>6.944</v>
          </cell>
          <cell r="S102">
            <v>1.5959000000000001</v>
          </cell>
          <cell r="T102">
            <v>6.7035</v>
          </cell>
          <cell r="W102">
            <v>1.647</v>
          </cell>
          <cell r="X102">
            <v>6.2465000000000002</v>
          </cell>
          <cell r="AA102">
            <v>1.6543000000000001</v>
          </cell>
          <cell r="AB102">
            <v>6.19</v>
          </cell>
        </row>
        <row r="103">
          <cell r="C103">
            <v>1.5367</v>
          </cell>
          <cell r="D103">
            <v>7.3905000000000003</v>
          </cell>
          <cell r="G103">
            <v>1.6618999999999999</v>
          </cell>
          <cell r="H103">
            <v>6.3570000000000002</v>
          </cell>
          <cell r="K103">
            <v>1.6389</v>
          </cell>
          <cell r="L103">
            <v>6.5720000000000001</v>
          </cell>
          <cell r="O103">
            <v>1.5777000000000001</v>
          </cell>
          <cell r="P103">
            <v>7.0564999999999998</v>
          </cell>
          <cell r="S103">
            <v>1.6073999999999999</v>
          </cell>
          <cell r="T103">
            <v>6.8150000000000004</v>
          </cell>
          <cell r="W103">
            <v>1.6581999999999999</v>
          </cell>
          <cell r="X103">
            <v>6.3739999999999997</v>
          </cell>
          <cell r="AA103">
            <v>1.6648000000000001</v>
          </cell>
          <cell r="AB103">
            <v>6.3334999999999999</v>
          </cell>
        </row>
        <row r="104">
          <cell r="C104">
            <v>1.5474000000000001</v>
          </cell>
          <cell r="D104">
            <v>7.5540000000000003</v>
          </cell>
          <cell r="G104">
            <v>1.6718999999999999</v>
          </cell>
          <cell r="H104">
            <v>6.4749999999999996</v>
          </cell>
          <cell r="K104">
            <v>1.6489</v>
          </cell>
          <cell r="L104">
            <v>6.6920000000000002</v>
          </cell>
          <cell r="O104">
            <v>1.5888</v>
          </cell>
          <cell r="P104">
            <v>7.1740000000000004</v>
          </cell>
          <cell r="S104">
            <v>1.6193</v>
          </cell>
          <cell r="T104">
            <v>6.9255000000000004</v>
          </cell>
          <cell r="W104">
            <v>1.6681999999999999</v>
          </cell>
          <cell r="X104">
            <v>6.5084999999999997</v>
          </cell>
          <cell r="AA104">
            <v>1.6748000000000001</v>
          </cell>
          <cell r="AB104">
            <v>6.4835000000000003</v>
          </cell>
        </row>
        <row r="105">
          <cell r="C105">
            <v>1.5571999999999999</v>
          </cell>
          <cell r="D105">
            <v>7.6660000000000004</v>
          </cell>
          <cell r="G105">
            <v>1.681</v>
          </cell>
          <cell r="H105">
            <v>6.5934999999999997</v>
          </cell>
          <cell r="K105">
            <v>1.6600999999999999</v>
          </cell>
          <cell r="L105">
            <v>6.8235000000000001</v>
          </cell>
          <cell r="O105">
            <v>1.5991</v>
          </cell>
          <cell r="P105">
            <v>7.3064999999999998</v>
          </cell>
          <cell r="S105">
            <v>1.6293</v>
          </cell>
          <cell r="T105">
            <v>7.0425000000000004</v>
          </cell>
          <cell r="W105">
            <v>1.6814</v>
          </cell>
          <cell r="X105">
            <v>6.649</v>
          </cell>
          <cell r="AA105">
            <v>1.6855</v>
          </cell>
          <cell r="AB105">
            <v>6.5785</v>
          </cell>
        </row>
        <row r="106">
          <cell r="C106">
            <v>1.5668</v>
          </cell>
          <cell r="D106">
            <v>7.7885</v>
          </cell>
          <cell r="G106">
            <v>1.6930000000000001</v>
          </cell>
          <cell r="H106">
            <v>6.7465000000000002</v>
          </cell>
          <cell r="K106">
            <v>1.669</v>
          </cell>
          <cell r="L106">
            <v>6.9364999999999997</v>
          </cell>
          <cell r="O106">
            <v>1.6084000000000001</v>
          </cell>
          <cell r="P106">
            <v>7.4314999999999998</v>
          </cell>
          <cell r="S106">
            <v>1.6387</v>
          </cell>
          <cell r="T106">
            <v>7.18</v>
          </cell>
          <cell r="W106">
            <v>1.6896</v>
          </cell>
          <cell r="X106">
            <v>6.7575000000000003</v>
          </cell>
          <cell r="AA106">
            <v>1.6959</v>
          </cell>
          <cell r="AB106">
            <v>6.7320000000000002</v>
          </cell>
        </row>
        <row r="107">
          <cell r="C107">
            <v>1.5785</v>
          </cell>
          <cell r="D107">
            <v>7.9184999999999999</v>
          </cell>
          <cell r="G107">
            <v>1.7018</v>
          </cell>
          <cell r="H107">
            <v>6.8535000000000004</v>
          </cell>
          <cell r="K107">
            <v>1.68</v>
          </cell>
          <cell r="L107">
            <v>7.0430000000000001</v>
          </cell>
          <cell r="O107">
            <v>1.6214</v>
          </cell>
          <cell r="P107">
            <v>7.5419999999999998</v>
          </cell>
          <cell r="S107">
            <v>1.6496999999999999</v>
          </cell>
          <cell r="T107">
            <v>7.3019999999999996</v>
          </cell>
          <cell r="W107">
            <v>1.6993</v>
          </cell>
          <cell r="X107">
            <v>6.8579999999999997</v>
          </cell>
          <cell r="AA107">
            <v>1.7049000000000001</v>
          </cell>
          <cell r="AB107">
            <v>6.8289999999999997</v>
          </cell>
        </row>
        <row r="108">
          <cell r="C108">
            <v>1.5875999999999999</v>
          </cell>
          <cell r="D108">
            <v>8.0594999999999999</v>
          </cell>
          <cell r="G108">
            <v>1.7112000000000001</v>
          </cell>
          <cell r="H108">
            <v>7.0255000000000001</v>
          </cell>
          <cell r="K108">
            <v>1.6910000000000001</v>
          </cell>
          <cell r="L108">
            <v>7.1840000000000002</v>
          </cell>
          <cell r="O108">
            <v>1.6304000000000001</v>
          </cell>
          <cell r="P108">
            <v>7.702</v>
          </cell>
          <cell r="S108">
            <v>1.6577999999999999</v>
          </cell>
          <cell r="T108">
            <v>7.4385000000000003</v>
          </cell>
          <cell r="W108">
            <v>1.7102999999999999</v>
          </cell>
          <cell r="X108">
            <v>7.0015000000000001</v>
          </cell>
          <cell r="AA108">
            <v>1.7156</v>
          </cell>
          <cell r="AB108">
            <v>6.9755000000000003</v>
          </cell>
        </row>
        <row r="109">
          <cell r="C109">
            <v>1.5956999999999999</v>
          </cell>
          <cell r="D109">
            <v>8.1914999999999996</v>
          </cell>
          <cell r="G109">
            <v>1.7186999999999999</v>
          </cell>
          <cell r="H109">
            <v>7.1459999999999999</v>
          </cell>
          <cell r="K109">
            <v>1.7010000000000001</v>
          </cell>
          <cell r="L109">
            <v>7.3010000000000002</v>
          </cell>
          <cell r="O109">
            <v>1.641</v>
          </cell>
          <cell r="P109">
            <v>7.8334999999999999</v>
          </cell>
          <cell r="S109">
            <v>1.671</v>
          </cell>
          <cell r="T109">
            <v>7.5810000000000004</v>
          </cell>
          <cell r="W109">
            <v>1.7206999999999999</v>
          </cell>
          <cell r="X109">
            <v>7.1260000000000003</v>
          </cell>
          <cell r="AA109">
            <v>1.7261</v>
          </cell>
          <cell r="AB109">
            <v>7.1130000000000004</v>
          </cell>
        </row>
        <row r="110">
          <cell r="C110">
            <v>1.6077999999999999</v>
          </cell>
          <cell r="D110">
            <v>8.3074999999999992</v>
          </cell>
          <cell r="G110">
            <v>1.7310000000000001</v>
          </cell>
          <cell r="H110">
            <v>7.2629999999999999</v>
          </cell>
          <cell r="K110">
            <v>1.7124999999999999</v>
          </cell>
          <cell r="L110">
            <v>7.4264999999999999</v>
          </cell>
          <cell r="O110">
            <v>1.6497999999999999</v>
          </cell>
          <cell r="P110">
            <v>7.9359999999999999</v>
          </cell>
          <cell r="S110">
            <v>1.6798999999999999</v>
          </cell>
          <cell r="T110">
            <v>7.69</v>
          </cell>
          <cell r="W110">
            <v>1.7310000000000001</v>
          </cell>
          <cell r="X110">
            <v>7.2629999999999999</v>
          </cell>
          <cell r="AA110">
            <v>1.7355</v>
          </cell>
          <cell r="AB110">
            <v>7.2154999999999996</v>
          </cell>
        </row>
        <row r="111">
          <cell r="C111">
            <v>1.6163000000000001</v>
          </cell>
          <cell r="D111">
            <v>8.4139999999999997</v>
          </cell>
          <cell r="G111">
            <v>1.7383999999999999</v>
          </cell>
          <cell r="H111">
            <v>7.4055</v>
          </cell>
          <cell r="K111">
            <v>1.7219</v>
          </cell>
          <cell r="L111">
            <v>7.5419999999999998</v>
          </cell>
          <cell r="O111">
            <v>1.6598999999999999</v>
          </cell>
          <cell r="P111">
            <v>8.0495000000000001</v>
          </cell>
          <cell r="S111">
            <v>1.69</v>
          </cell>
          <cell r="T111">
            <v>7.8285</v>
          </cell>
          <cell r="W111">
            <v>1.7393000000000001</v>
          </cell>
          <cell r="X111">
            <v>7.39</v>
          </cell>
          <cell r="AA111">
            <v>1.7450000000000001</v>
          </cell>
          <cell r="AB111">
            <v>7.3704999999999998</v>
          </cell>
        </row>
        <row r="112">
          <cell r="C112">
            <v>1.6275999999999999</v>
          </cell>
          <cell r="D112">
            <v>8.5685000000000002</v>
          </cell>
          <cell r="G112">
            <v>1.7477</v>
          </cell>
          <cell r="H112">
            <v>7.5305</v>
          </cell>
          <cell r="K112">
            <v>1.7306999999999999</v>
          </cell>
          <cell r="L112">
            <v>7.67</v>
          </cell>
          <cell r="O112">
            <v>1.6715</v>
          </cell>
          <cell r="P112">
            <v>8.1940000000000008</v>
          </cell>
          <cell r="S112">
            <v>1.7009000000000001</v>
          </cell>
          <cell r="T112">
            <v>7.9349999999999996</v>
          </cell>
          <cell r="W112">
            <v>1.7512000000000001</v>
          </cell>
          <cell r="X112">
            <v>7.52</v>
          </cell>
          <cell r="AA112">
            <v>1.7554000000000001</v>
          </cell>
          <cell r="AB112">
            <v>7.4770000000000003</v>
          </cell>
        </row>
        <row r="113">
          <cell r="C113">
            <v>1.6364000000000001</v>
          </cell>
          <cell r="D113">
            <v>8.7174999999999994</v>
          </cell>
          <cell r="G113">
            <v>1.7553000000000001</v>
          </cell>
          <cell r="H113">
            <v>7.6829999999999998</v>
          </cell>
          <cell r="K113">
            <v>1.7432000000000001</v>
          </cell>
          <cell r="L113">
            <v>7.7919999999999998</v>
          </cell>
          <cell r="O113">
            <v>1.6807000000000001</v>
          </cell>
          <cell r="P113">
            <v>8.3320000000000007</v>
          </cell>
          <cell r="S113">
            <v>1.7114</v>
          </cell>
          <cell r="T113">
            <v>8.0760000000000005</v>
          </cell>
          <cell r="W113">
            <v>1.7621</v>
          </cell>
          <cell r="X113">
            <v>7.6349999999999998</v>
          </cell>
          <cell r="AA113">
            <v>1.764</v>
          </cell>
          <cell r="AB113">
            <v>7.6360000000000001</v>
          </cell>
        </row>
        <row r="114">
          <cell r="C114">
            <v>1.647</v>
          </cell>
          <cell r="D114">
            <v>8.8475000000000001</v>
          </cell>
          <cell r="G114">
            <v>1.7676000000000001</v>
          </cell>
          <cell r="H114">
            <v>7.8250000000000002</v>
          </cell>
          <cell r="K114">
            <v>1.7531000000000001</v>
          </cell>
          <cell r="L114">
            <v>7.9225000000000003</v>
          </cell>
          <cell r="O114">
            <v>1.6923999999999999</v>
          </cell>
          <cell r="P114">
            <v>8.4384999999999994</v>
          </cell>
          <cell r="S114">
            <v>1.7209000000000001</v>
          </cell>
          <cell r="T114">
            <v>8.2129999999999992</v>
          </cell>
          <cell r="W114">
            <v>1.7706</v>
          </cell>
          <cell r="X114">
            <v>7.8025000000000002</v>
          </cell>
          <cell r="AA114">
            <v>1.7727999999999999</v>
          </cell>
          <cell r="AB114">
            <v>7.74</v>
          </cell>
        </row>
        <row r="115">
          <cell r="C115">
            <v>1.6548</v>
          </cell>
          <cell r="D115">
            <v>8.9499999999999993</v>
          </cell>
          <cell r="G115">
            <v>1.7754000000000001</v>
          </cell>
          <cell r="H115">
            <v>7.9335000000000004</v>
          </cell>
          <cell r="K115">
            <v>1.7618</v>
          </cell>
          <cell r="L115">
            <v>8.0549999999999997</v>
          </cell>
          <cell r="O115">
            <v>1.7016</v>
          </cell>
          <cell r="P115">
            <v>8.5960000000000001</v>
          </cell>
          <cell r="S115">
            <v>1.7302999999999999</v>
          </cell>
          <cell r="T115">
            <v>8.3514999999999997</v>
          </cell>
          <cell r="W115">
            <v>1.7822</v>
          </cell>
          <cell r="X115">
            <v>7.907</v>
          </cell>
          <cell r="AA115">
            <v>1.7826</v>
          </cell>
          <cell r="AB115">
            <v>7.8964999999999996</v>
          </cell>
        </row>
        <row r="116">
          <cell r="C116">
            <v>1.6667000000000001</v>
          </cell>
          <cell r="D116">
            <v>9.0875000000000004</v>
          </cell>
          <cell r="G116">
            <v>1.7864</v>
          </cell>
          <cell r="H116">
            <v>8.0660000000000007</v>
          </cell>
          <cell r="K116">
            <v>1.7726999999999999</v>
          </cell>
          <cell r="L116">
            <v>8.1844999999999999</v>
          </cell>
          <cell r="O116">
            <v>1.7115</v>
          </cell>
          <cell r="P116">
            <v>8.7149999999999999</v>
          </cell>
          <cell r="S116">
            <v>1.7416</v>
          </cell>
          <cell r="T116">
            <v>8.4670000000000005</v>
          </cell>
          <cell r="W116">
            <v>1.7914000000000001</v>
          </cell>
          <cell r="X116">
            <v>8.0235000000000003</v>
          </cell>
          <cell r="AA116">
            <v>1.7926</v>
          </cell>
          <cell r="AB116">
            <v>8.0310000000000006</v>
          </cell>
        </row>
        <row r="117">
          <cell r="C117">
            <v>1.6752</v>
          </cell>
          <cell r="D117">
            <v>9.2274999999999991</v>
          </cell>
          <cell r="G117">
            <v>1.7934000000000001</v>
          </cell>
          <cell r="H117">
            <v>8.2319999999999993</v>
          </cell>
          <cell r="K117">
            <v>1.7835000000000001</v>
          </cell>
          <cell r="L117">
            <v>8.3085000000000004</v>
          </cell>
          <cell r="O117">
            <v>1.7201</v>
          </cell>
          <cell r="P117">
            <v>8.8275000000000006</v>
          </cell>
          <cell r="S117">
            <v>1.7502</v>
          </cell>
          <cell r="T117">
            <v>8.5945</v>
          </cell>
          <cell r="W117">
            <v>1.8019000000000001</v>
          </cell>
          <cell r="X117">
            <v>8.1675000000000004</v>
          </cell>
          <cell r="AA117">
            <v>1.8015000000000001</v>
          </cell>
          <cell r="AB117">
            <v>8.1539999999999999</v>
          </cell>
        </row>
        <row r="118">
          <cell r="C118">
            <v>1.6840999999999999</v>
          </cell>
          <cell r="D118">
            <v>9.3695000000000004</v>
          </cell>
          <cell r="G118">
            <v>1.8026</v>
          </cell>
          <cell r="H118">
            <v>8.3689999999999998</v>
          </cell>
          <cell r="K118">
            <v>1.7927999999999999</v>
          </cell>
          <cell r="L118">
            <v>8.4405000000000001</v>
          </cell>
          <cell r="O118">
            <v>1.7284999999999999</v>
          </cell>
          <cell r="P118">
            <v>8.9794999999999998</v>
          </cell>
          <cell r="S118">
            <v>1.7602</v>
          </cell>
          <cell r="T118">
            <v>8.7095000000000002</v>
          </cell>
          <cell r="W118">
            <v>1.8117000000000001</v>
          </cell>
          <cell r="X118">
            <v>8.3079999999999998</v>
          </cell>
          <cell r="AA118">
            <v>1.8101</v>
          </cell>
          <cell r="AB118">
            <v>8.2675000000000001</v>
          </cell>
        </row>
        <row r="119">
          <cell r="C119">
            <v>1.6942999999999999</v>
          </cell>
          <cell r="D119">
            <v>9.5050000000000008</v>
          </cell>
          <cell r="G119">
            <v>1.8118000000000001</v>
          </cell>
          <cell r="H119">
            <v>8.4764999999999997</v>
          </cell>
          <cell r="K119">
            <v>1.8022</v>
          </cell>
          <cell r="L119">
            <v>8.5739999999999998</v>
          </cell>
          <cell r="O119">
            <v>1.7381</v>
          </cell>
          <cell r="P119">
            <v>9.1135000000000002</v>
          </cell>
          <cell r="S119">
            <v>1.7714000000000001</v>
          </cell>
          <cell r="T119">
            <v>8.8350000000000009</v>
          </cell>
          <cell r="W119">
            <v>1.8207</v>
          </cell>
          <cell r="X119">
            <v>8.44</v>
          </cell>
          <cell r="AA119">
            <v>1.8197000000000001</v>
          </cell>
          <cell r="AB119">
            <v>8.4184999999999999</v>
          </cell>
        </row>
        <row r="120">
          <cell r="C120">
            <v>1.702</v>
          </cell>
          <cell r="D120">
            <v>9.6114999999999995</v>
          </cell>
          <cell r="G120">
            <v>1.8208</v>
          </cell>
          <cell r="H120">
            <v>8.641</v>
          </cell>
          <cell r="K120">
            <v>1.8129999999999999</v>
          </cell>
          <cell r="L120">
            <v>8.7089999999999996</v>
          </cell>
          <cell r="O120">
            <v>1.7490000000000001</v>
          </cell>
          <cell r="P120">
            <v>9.2345000000000006</v>
          </cell>
          <cell r="S120">
            <v>1.7798</v>
          </cell>
          <cell r="T120">
            <v>8.9734999999999996</v>
          </cell>
          <cell r="W120">
            <v>1.8303</v>
          </cell>
          <cell r="X120">
            <v>8.5619999999999994</v>
          </cell>
          <cell r="AA120">
            <v>1.8309</v>
          </cell>
          <cell r="AB120">
            <v>8.5675000000000008</v>
          </cell>
        </row>
        <row r="121">
          <cell r="C121">
            <v>1.7135</v>
          </cell>
          <cell r="D121">
            <v>9.7390000000000008</v>
          </cell>
          <cell r="G121">
            <v>1.8302</v>
          </cell>
          <cell r="H121">
            <v>8.7865000000000002</v>
          </cell>
          <cell r="K121">
            <v>1.8208</v>
          </cell>
          <cell r="L121">
            <v>8.8224999999999998</v>
          </cell>
          <cell r="O121">
            <v>1.7592000000000001</v>
          </cell>
          <cell r="P121">
            <v>9.3629999999999995</v>
          </cell>
          <cell r="S121">
            <v>1.7908999999999999</v>
          </cell>
          <cell r="T121">
            <v>9.1129999999999995</v>
          </cell>
          <cell r="W121">
            <v>1.8388</v>
          </cell>
          <cell r="X121">
            <v>8.7134999999999998</v>
          </cell>
          <cell r="AA121">
            <v>1.8392999999999999</v>
          </cell>
          <cell r="AB121">
            <v>8.7140000000000004</v>
          </cell>
        </row>
        <row r="122">
          <cell r="C122">
            <v>1.7223999999999999</v>
          </cell>
          <cell r="D122">
            <v>9.8834999999999997</v>
          </cell>
          <cell r="G122">
            <v>1.8369</v>
          </cell>
          <cell r="H122">
            <v>8.8904999999999994</v>
          </cell>
          <cell r="K122">
            <v>1.8321000000000001</v>
          </cell>
          <cell r="L122">
            <v>8.9550000000000001</v>
          </cell>
          <cell r="O122">
            <v>1.7679</v>
          </cell>
          <cell r="P122">
            <v>9.4964999999999993</v>
          </cell>
          <cell r="S122">
            <v>1.7995000000000001</v>
          </cell>
          <cell r="T122">
            <v>9.2394999999999996</v>
          </cell>
          <cell r="W122">
            <v>1.8483000000000001</v>
          </cell>
          <cell r="X122">
            <v>8.8179999999999996</v>
          </cell>
          <cell r="AA122">
            <v>1.8486</v>
          </cell>
          <cell r="AB122">
            <v>8.8125</v>
          </cell>
        </row>
        <row r="123">
          <cell r="C123">
            <v>1.7316</v>
          </cell>
          <cell r="D123">
            <v>10.036</v>
          </cell>
          <cell r="G123">
            <v>1.8472999999999999</v>
          </cell>
          <cell r="H123">
            <v>9.0564999999999998</v>
          </cell>
          <cell r="K123">
            <v>1.8411</v>
          </cell>
          <cell r="L123">
            <v>9.0715000000000003</v>
          </cell>
          <cell r="O123">
            <v>1.7778</v>
          </cell>
          <cell r="P123">
            <v>9.6144999999999996</v>
          </cell>
          <cell r="S123">
            <v>1.8087</v>
          </cell>
          <cell r="T123">
            <v>9.3625000000000007</v>
          </cell>
          <cell r="W123">
            <v>1.8585</v>
          </cell>
          <cell r="X123">
            <v>8.9640000000000004</v>
          </cell>
          <cell r="AA123">
            <v>1.8589</v>
          </cell>
          <cell r="AB123">
            <v>8.9600000000000009</v>
          </cell>
        </row>
        <row r="124">
          <cell r="C124">
            <v>1.7414000000000001</v>
          </cell>
          <cell r="D124">
            <v>10.1785</v>
          </cell>
          <cell r="G124">
            <v>1.8556999999999999</v>
          </cell>
          <cell r="H124">
            <v>9.1769999999999996</v>
          </cell>
          <cell r="K124">
            <v>1.8542000000000001</v>
          </cell>
          <cell r="L124">
            <v>9.2255000000000003</v>
          </cell>
          <cell r="O124">
            <v>1.7876000000000001</v>
          </cell>
          <cell r="P124">
            <v>9.7720000000000002</v>
          </cell>
          <cell r="S124">
            <v>1.8188</v>
          </cell>
          <cell r="T124">
            <v>9.4849999999999994</v>
          </cell>
          <cell r="W124">
            <v>1.8684000000000001</v>
          </cell>
          <cell r="X124">
            <v>9.0790000000000006</v>
          </cell>
          <cell r="AA124">
            <v>1.8672</v>
          </cell>
          <cell r="AB124">
            <v>9.0875000000000004</v>
          </cell>
        </row>
        <row r="125">
          <cell r="C125">
            <v>1.7507999999999999</v>
          </cell>
          <cell r="D125">
            <v>10.2965</v>
          </cell>
          <cell r="G125">
            <v>1.8644000000000001</v>
          </cell>
          <cell r="H125">
            <v>9.3245000000000005</v>
          </cell>
          <cell r="K125">
            <v>1.8613999999999999</v>
          </cell>
          <cell r="L125">
            <v>9.3559999999999999</v>
          </cell>
          <cell r="O125">
            <v>1.7950999999999999</v>
          </cell>
          <cell r="P125">
            <v>9.8934999999999995</v>
          </cell>
          <cell r="S125">
            <v>1.8282</v>
          </cell>
          <cell r="T125">
            <v>9.6475000000000009</v>
          </cell>
          <cell r="W125">
            <v>1.8782000000000001</v>
          </cell>
          <cell r="X125">
            <v>9.2379999999999995</v>
          </cell>
          <cell r="AA125">
            <v>1.8776999999999999</v>
          </cell>
          <cell r="AB125">
            <v>9.2424999999999997</v>
          </cell>
        </row>
        <row r="126">
          <cell r="C126">
            <v>1.7597</v>
          </cell>
          <cell r="D126">
            <v>10.438499999999999</v>
          </cell>
          <cell r="G126">
            <v>1.8734</v>
          </cell>
          <cell r="H126">
            <v>9.4704999999999995</v>
          </cell>
          <cell r="K126">
            <v>1.8698999999999999</v>
          </cell>
          <cell r="L126">
            <v>9.4894999999999996</v>
          </cell>
          <cell r="O126">
            <v>1.8089999999999999</v>
          </cell>
          <cell r="P126">
            <v>10.031499999999999</v>
          </cell>
          <cell r="S126">
            <v>1.8387</v>
          </cell>
          <cell r="T126">
            <v>9.7464999999999993</v>
          </cell>
          <cell r="W126">
            <v>1.8857999999999999</v>
          </cell>
          <cell r="X126">
            <v>9.3559999999999999</v>
          </cell>
          <cell r="AA126">
            <v>1.8843000000000001</v>
          </cell>
          <cell r="AB126">
            <v>9.3904999999999994</v>
          </cell>
        </row>
        <row r="127">
          <cell r="C127">
            <v>1.7685999999999999</v>
          </cell>
          <cell r="D127">
            <v>10.579000000000001</v>
          </cell>
          <cell r="G127">
            <v>1.8822000000000001</v>
          </cell>
          <cell r="H127">
            <v>9.6195000000000004</v>
          </cell>
          <cell r="K127">
            <v>1.8791</v>
          </cell>
          <cell r="L127">
            <v>9.6005000000000003</v>
          </cell>
          <cell r="O127">
            <v>1.8180000000000001</v>
          </cell>
          <cell r="P127">
            <v>10.1685</v>
          </cell>
          <cell r="S127">
            <v>1.8475999999999999</v>
          </cell>
          <cell r="T127">
            <v>9.9039999999999999</v>
          </cell>
          <cell r="W127">
            <v>1.8952</v>
          </cell>
          <cell r="X127">
            <v>9.5060000000000002</v>
          </cell>
          <cell r="AA127">
            <v>1.8956</v>
          </cell>
          <cell r="AB127">
            <v>9.5015000000000001</v>
          </cell>
        </row>
        <row r="128">
          <cell r="C128">
            <v>1.7764</v>
          </cell>
          <cell r="D128">
            <v>10.702500000000001</v>
          </cell>
          <cell r="G128">
            <v>1.8888</v>
          </cell>
          <cell r="H128">
            <v>9.7579999999999991</v>
          </cell>
          <cell r="K128">
            <v>1.8900999999999999</v>
          </cell>
          <cell r="L128">
            <v>9.7355</v>
          </cell>
          <cell r="O128">
            <v>1.8236000000000001</v>
          </cell>
          <cell r="P128">
            <v>10.31</v>
          </cell>
          <cell r="S128">
            <v>1.8579000000000001</v>
          </cell>
          <cell r="T128">
            <v>10.0115</v>
          </cell>
          <cell r="W128">
            <v>1.9069</v>
          </cell>
          <cell r="X128">
            <v>9.6340000000000003</v>
          </cell>
          <cell r="AA128">
            <v>1.9028</v>
          </cell>
          <cell r="AB128">
            <v>9.6545000000000005</v>
          </cell>
        </row>
        <row r="129">
          <cell r="C129">
            <v>1.7870999999999999</v>
          </cell>
          <cell r="D129">
            <v>10.846</v>
          </cell>
          <cell r="G129">
            <v>1.8976</v>
          </cell>
          <cell r="H129">
            <v>9.8759999999999994</v>
          </cell>
          <cell r="K129">
            <v>1.8996</v>
          </cell>
          <cell r="L129">
            <v>9.9055</v>
          </cell>
          <cell r="O129">
            <v>1.8351999999999999</v>
          </cell>
          <cell r="P129">
            <v>10.407500000000001</v>
          </cell>
          <cell r="S129">
            <v>1.8662000000000001</v>
          </cell>
          <cell r="T129">
            <v>10.156000000000001</v>
          </cell>
          <cell r="W129">
            <v>1.9157</v>
          </cell>
          <cell r="X129">
            <v>9.7524999999999995</v>
          </cell>
          <cell r="AA129">
            <v>1.9109</v>
          </cell>
          <cell r="AB129">
            <v>9.8000000000000007</v>
          </cell>
        </row>
        <row r="130">
          <cell r="C130">
            <v>1.7981</v>
          </cell>
          <cell r="D130">
            <v>10.984500000000001</v>
          </cell>
          <cell r="G130">
            <v>1.9057999999999999</v>
          </cell>
          <cell r="H130">
            <v>10.042</v>
          </cell>
          <cell r="K130">
            <v>1.9077999999999999</v>
          </cell>
          <cell r="L130">
            <v>10.031000000000001</v>
          </cell>
          <cell r="O130">
            <v>1.8452999999999999</v>
          </cell>
          <cell r="P130">
            <v>10.564500000000001</v>
          </cell>
          <cell r="S130">
            <v>1.8747</v>
          </cell>
          <cell r="T130">
            <v>10.302</v>
          </cell>
          <cell r="W130">
            <v>1.9255</v>
          </cell>
          <cell r="X130">
            <v>9.9124999999999996</v>
          </cell>
          <cell r="AA130">
            <v>1.9205000000000001</v>
          </cell>
          <cell r="AB130">
            <v>9.9275000000000002</v>
          </cell>
        </row>
        <row r="131">
          <cell r="C131">
            <v>1.8049999999999999</v>
          </cell>
          <cell r="D131">
            <v>11.1225</v>
          </cell>
          <cell r="G131">
            <v>1.9164000000000001</v>
          </cell>
          <cell r="H131">
            <v>10.192500000000001</v>
          </cell>
          <cell r="K131">
            <v>1.9179999999999999</v>
          </cell>
          <cell r="L131">
            <v>10.1935</v>
          </cell>
          <cell r="O131">
            <v>1.8520000000000001</v>
          </cell>
          <cell r="P131">
            <v>10.715999999999999</v>
          </cell>
          <cell r="S131">
            <v>1.8845000000000001</v>
          </cell>
          <cell r="T131">
            <v>10.413500000000001</v>
          </cell>
          <cell r="W131">
            <v>1.9330000000000001</v>
          </cell>
          <cell r="X131">
            <v>10.023999999999999</v>
          </cell>
          <cell r="AA131">
            <v>1.9278999999999999</v>
          </cell>
          <cell r="AB131">
            <v>10.058999999999999</v>
          </cell>
        </row>
        <row r="132">
          <cell r="C132">
            <v>1.8140000000000001</v>
          </cell>
          <cell r="D132">
            <v>11.2585</v>
          </cell>
          <cell r="G132">
            <v>1.9213</v>
          </cell>
          <cell r="H132">
            <v>10.314</v>
          </cell>
          <cell r="K132">
            <v>1.9277</v>
          </cell>
          <cell r="L132">
            <v>10.285</v>
          </cell>
          <cell r="O132">
            <v>1.8632</v>
          </cell>
          <cell r="P132">
            <v>10.8325</v>
          </cell>
          <cell r="S132">
            <v>1.8955</v>
          </cell>
          <cell r="T132">
            <v>10.56</v>
          </cell>
          <cell r="W132">
            <v>1.9426000000000001</v>
          </cell>
          <cell r="X132">
            <v>10.183999999999999</v>
          </cell>
          <cell r="AA132">
            <v>1.9384999999999999</v>
          </cell>
          <cell r="AB132">
            <v>10.1935</v>
          </cell>
        </row>
        <row r="133">
          <cell r="C133">
            <v>1.8242</v>
          </cell>
          <cell r="D133">
            <v>11.3825</v>
          </cell>
          <cell r="G133">
            <v>1.9315</v>
          </cell>
          <cell r="H133">
            <v>10.454499999999999</v>
          </cell>
          <cell r="K133">
            <v>1.9368000000000001</v>
          </cell>
          <cell r="L133">
            <v>10.435499999999999</v>
          </cell>
          <cell r="O133">
            <v>1.8724000000000001</v>
          </cell>
          <cell r="P133">
            <v>10.961499999999999</v>
          </cell>
          <cell r="S133">
            <v>1.9036999999999999</v>
          </cell>
          <cell r="T133">
            <v>10.693</v>
          </cell>
          <cell r="W133">
            <v>1.9507000000000001</v>
          </cell>
          <cell r="X133">
            <v>10.291499999999999</v>
          </cell>
          <cell r="AA133">
            <v>1.9474</v>
          </cell>
          <cell r="AB133">
            <v>10.326499999999999</v>
          </cell>
        </row>
        <row r="134">
          <cell r="C134">
            <v>1.8314999999999999</v>
          </cell>
          <cell r="D134">
            <v>11.4975</v>
          </cell>
          <cell r="G134">
            <v>1.9375</v>
          </cell>
          <cell r="H134">
            <v>10.602499999999999</v>
          </cell>
          <cell r="K134">
            <v>1.9452</v>
          </cell>
          <cell r="L134">
            <v>10.579499999999999</v>
          </cell>
          <cell r="O134">
            <v>1.8822000000000001</v>
          </cell>
          <cell r="P134">
            <v>11.114000000000001</v>
          </cell>
          <cell r="S134">
            <v>1.9131</v>
          </cell>
          <cell r="T134">
            <v>10.817</v>
          </cell>
          <cell r="W134">
            <v>1.9613</v>
          </cell>
          <cell r="X134">
            <v>10.458500000000001</v>
          </cell>
          <cell r="AA134">
            <v>1.9552</v>
          </cell>
          <cell r="AB134">
            <v>10.4735</v>
          </cell>
        </row>
        <row r="135">
          <cell r="C135">
            <v>1.8409</v>
          </cell>
          <cell r="D135">
            <v>11.6435</v>
          </cell>
          <cell r="G135">
            <v>1.9469000000000001</v>
          </cell>
          <cell r="H135">
            <v>10.7615</v>
          </cell>
          <cell r="K135">
            <v>1.956</v>
          </cell>
          <cell r="L135">
            <v>10.696999999999999</v>
          </cell>
          <cell r="O135">
            <v>1.8904000000000001</v>
          </cell>
          <cell r="P135">
            <v>11.2545</v>
          </cell>
          <cell r="S135">
            <v>1.9219999999999999</v>
          </cell>
          <cell r="T135">
            <v>10.968999999999999</v>
          </cell>
          <cell r="W135">
            <v>1.9681</v>
          </cell>
          <cell r="X135">
            <v>10.602499999999999</v>
          </cell>
          <cell r="AA135">
            <v>1.9649000000000001</v>
          </cell>
          <cell r="AB135">
            <v>10.627000000000001</v>
          </cell>
        </row>
        <row r="136">
          <cell r="C136">
            <v>1.85</v>
          </cell>
          <cell r="D136">
            <v>11.817500000000001</v>
          </cell>
          <cell r="G136">
            <v>1.9554</v>
          </cell>
          <cell r="H136">
            <v>10.887</v>
          </cell>
          <cell r="K136">
            <v>1.9635</v>
          </cell>
          <cell r="L136">
            <v>10.8345</v>
          </cell>
          <cell r="O136">
            <v>1.9016999999999999</v>
          </cell>
          <cell r="P136">
            <v>11.403</v>
          </cell>
          <cell r="S136">
            <v>1.9305000000000001</v>
          </cell>
          <cell r="T136">
            <v>11.103</v>
          </cell>
          <cell r="W136">
            <v>1.9782999999999999</v>
          </cell>
          <cell r="X136">
            <v>10.7105</v>
          </cell>
          <cell r="AA136">
            <v>1.9716</v>
          </cell>
          <cell r="AB136">
            <v>10.784000000000001</v>
          </cell>
        </row>
        <row r="137">
          <cell r="C137">
            <v>1.8593</v>
          </cell>
          <cell r="D137">
            <v>11.926</v>
          </cell>
          <cell r="G137">
            <v>1.9654</v>
          </cell>
          <cell r="H137">
            <v>11.038500000000001</v>
          </cell>
          <cell r="K137">
            <v>1.9728000000000001</v>
          </cell>
          <cell r="L137">
            <v>10.9815</v>
          </cell>
          <cell r="O137">
            <v>1.9094</v>
          </cell>
          <cell r="P137">
            <v>11.529500000000001</v>
          </cell>
          <cell r="S137">
            <v>1.9409000000000001</v>
          </cell>
          <cell r="T137">
            <v>11.2285</v>
          </cell>
          <cell r="W137">
            <v>1.986</v>
          </cell>
          <cell r="X137">
            <v>10.866</v>
          </cell>
          <cell r="AA137">
            <v>1.9795</v>
          </cell>
          <cell r="AB137">
            <v>10.9185</v>
          </cell>
        </row>
        <row r="138">
          <cell r="C138">
            <v>1.8697999999999999</v>
          </cell>
          <cell r="D138">
            <v>12.073499999999999</v>
          </cell>
          <cell r="G138">
            <v>1.9726999999999999</v>
          </cell>
          <cell r="H138">
            <v>11.2105</v>
          </cell>
          <cell r="K138">
            <v>1.9834000000000001</v>
          </cell>
          <cell r="L138">
            <v>11.103</v>
          </cell>
          <cell r="O138">
            <v>1.9177999999999999</v>
          </cell>
          <cell r="P138">
            <v>11.661</v>
          </cell>
          <cell r="S138">
            <v>1.9496</v>
          </cell>
          <cell r="T138">
            <v>11.395</v>
          </cell>
          <cell r="W138">
            <v>1.9951000000000001</v>
          </cell>
          <cell r="X138">
            <v>11</v>
          </cell>
          <cell r="AA138">
            <v>1.9903</v>
          </cell>
          <cell r="AB138">
            <v>11.065</v>
          </cell>
        </row>
        <row r="139">
          <cell r="C139">
            <v>1.877</v>
          </cell>
          <cell r="D139">
            <v>12.195</v>
          </cell>
          <cell r="G139">
            <v>1.9804999999999999</v>
          </cell>
          <cell r="H139">
            <v>11.349</v>
          </cell>
          <cell r="K139">
            <v>1.9913000000000001</v>
          </cell>
          <cell r="L139">
            <v>11.2315</v>
          </cell>
          <cell r="O139">
            <v>1.9254</v>
          </cell>
          <cell r="P139">
            <v>11.78</v>
          </cell>
          <cell r="S139">
            <v>1.9578</v>
          </cell>
          <cell r="T139">
            <v>11.492000000000001</v>
          </cell>
          <cell r="W139">
            <v>2.004</v>
          </cell>
          <cell r="X139">
            <v>11.128</v>
          </cell>
          <cell r="AA139">
            <v>1.9968999999999999</v>
          </cell>
          <cell r="AB139">
            <v>11.2065</v>
          </cell>
        </row>
        <row r="140">
          <cell r="C140">
            <v>1.8864000000000001</v>
          </cell>
          <cell r="D140">
            <v>12.327999999999999</v>
          </cell>
          <cell r="G140">
            <v>1.9870000000000001</v>
          </cell>
          <cell r="H140">
            <v>11.467499999999999</v>
          </cell>
          <cell r="K140">
            <v>2.0004</v>
          </cell>
          <cell r="L140">
            <v>11.391500000000001</v>
          </cell>
          <cell r="O140">
            <v>1.9347000000000001</v>
          </cell>
          <cell r="P140">
            <v>11.917999999999999</v>
          </cell>
          <cell r="S140">
            <v>1.9663999999999999</v>
          </cell>
          <cell r="T140">
            <v>11.6325</v>
          </cell>
          <cell r="W140">
            <v>2.0127000000000002</v>
          </cell>
          <cell r="X140">
            <v>11.297000000000001</v>
          </cell>
          <cell r="AA140">
            <v>2.0078999999999998</v>
          </cell>
          <cell r="AB140">
            <v>11.324999999999999</v>
          </cell>
        </row>
        <row r="141">
          <cell r="C141">
            <v>1.8964000000000001</v>
          </cell>
          <cell r="D141">
            <v>12.483000000000001</v>
          </cell>
          <cell r="G141">
            <v>1.9943</v>
          </cell>
          <cell r="H141">
            <v>11.625500000000001</v>
          </cell>
          <cell r="K141">
            <v>2.0093999999999999</v>
          </cell>
          <cell r="L141">
            <v>11.497999999999999</v>
          </cell>
          <cell r="O141">
            <v>1.944</v>
          </cell>
          <cell r="P141">
            <v>12.048</v>
          </cell>
          <cell r="S141">
            <v>1.9785999999999999</v>
          </cell>
          <cell r="T141">
            <v>11.8</v>
          </cell>
          <cell r="W141">
            <v>2.0230999999999999</v>
          </cell>
          <cell r="X141">
            <v>11.417</v>
          </cell>
          <cell r="AA141">
            <v>2.0154000000000001</v>
          </cell>
          <cell r="AB141">
            <v>11.478999999999999</v>
          </cell>
        </row>
        <row r="142">
          <cell r="C142">
            <v>1.9032</v>
          </cell>
          <cell r="D142">
            <v>12.61</v>
          </cell>
          <cell r="G142">
            <v>2.0030000000000001</v>
          </cell>
          <cell r="H142">
            <v>11.775</v>
          </cell>
          <cell r="K142">
            <v>2.0175999999999998</v>
          </cell>
          <cell r="L142">
            <v>11.6685</v>
          </cell>
          <cell r="O142">
            <v>1.9532</v>
          </cell>
          <cell r="P142">
            <v>12.185</v>
          </cell>
          <cell r="S142">
            <v>1.9866999999999999</v>
          </cell>
          <cell r="T142">
            <v>11.916</v>
          </cell>
          <cell r="W142">
            <v>2.0291999999999999</v>
          </cell>
          <cell r="X142">
            <v>11.558</v>
          </cell>
          <cell r="AA142">
            <v>2.0225</v>
          </cell>
          <cell r="AB142">
            <v>11.622999999999999</v>
          </cell>
        </row>
        <row r="143">
          <cell r="C143">
            <v>1.9145000000000001</v>
          </cell>
          <cell r="D143">
            <v>12.750999999999999</v>
          </cell>
          <cell r="G143">
            <v>2.012</v>
          </cell>
          <cell r="H143">
            <v>11.917</v>
          </cell>
          <cell r="K143">
            <v>2.0264000000000002</v>
          </cell>
          <cell r="L143">
            <v>11.786</v>
          </cell>
          <cell r="O143">
            <v>1.9641</v>
          </cell>
          <cell r="P143">
            <v>12.3475</v>
          </cell>
          <cell r="S143">
            <v>1.9953000000000001</v>
          </cell>
          <cell r="T143">
            <v>12.0625</v>
          </cell>
          <cell r="W143">
            <v>2.0407999999999999</v>
          </cell>
          <cell r="X143">
            <v>11.7105</v>
          </cell>
          <cell r="AA143">
            <v>2.0301999999999998</v>
          </cell>
          <cell r="AB143">
            <v>11.7525</v>
          </cell>
        </row>
        <row r="144">
          <cell r="C144">
            <v>1.921</v>
          </cell>
          <cell r="D144">
            <v>12.903</v>
          </cell>
          <cell r="G144">
            <v>2.0190999999999999</v>
          </cell>
          <cell r="H144">
            <v>12.0725</v>
          </cell>
          <cell r="K144">
            <v>2.0344000000000002</v>
          </cell>
          <cell r="L144">
            <v>11.922000000000001</v>
          </cell>
          <cell r="O144">
            <v>1.9715</v>
          </cell>
          <cell r="P144">
            <v>12.491</v>
          </cell>
          <cell r="S144">
            <v>2.0034999999999998</v>
          </cell>
          <cell r="T144">
            <v>12.188499999999999</v>
          </cell>
          <cell r="W144">
            <v>2.0482</v>
          </cell>
          <cell r="X144">
            <v>11.818</v>
          </cell>
          <cell r="AA144">
            <v>2.0377000000000001</v>
          </cell>
          <cell r="AB144">
            <v>11.923</v>
          </cell>
        </row>
        <row r="145">
          <cell r="C145">
            <v>1.93</v>
          </cell>
          <cell r="D145">
            <v>13.044499999999999</v>
          </cell>
          <cell r="G145">
            <v>2.0272000000000001</v>
          </cell>
          <cell r="H145">
            <v>12.231</v>
          </cell>
          <cell r="K145">
            <v>2.0459999999999998</v>
          </cell>
          <cell r="L145">
            <v>12.0855</v>
          </cell>
          <cell r="O145">
            <v>1.9793000000000001</v>
          </cell>
          <cell r="P145">
            <v>12.6175</v>
          </cell>
          <cell r="S145">
            <v>2.0125999999999999</v>
          </cell>
          <cell r="T145">
            <v>12.331</v>
          </cell>
          <cell r="W145">
            <v>2.0581</v>
          </cell>
          <cell r="X145">
            <v>11.9785</v>
          </cell>
          <cell r="AA145">
            <v>2.0464000000000002</v>
          </cell>
          <cell r="AB145">
            <v>12.054</v>
          </cell>
        </row>
        <row r="146">
          <cell r="C146">
            <v>1.9380999999999999</v>
          </cell>
          <cell r="D146">
            <v>13.186</v>
          </cell>
          <cell r="G146">
            <v>2.0327999999999999</v>
          </cell>
          <cell r="H146">
            <v>12.372</v>
          </cell>
          <cell r="K146">
            <v>2.0535000000000001</v>
          </cell>
          <cell r="L146">
            <v>12.209</v>
          </cell>
          <cell r="O146">
            <v>1.9890000000000001</v>
          </cell>
          <cell r="P146">
            <v>12.765499999999999</v>
          </cell>
          <cell r="S146">
            <v>2.0219</v>
          </cell>
          <cell r="T146">
            <v>12.477499999999999</v>
          </cell>
          <cell r="W146">
            <v>2.0667</v>
          </cell>
          <cell r="X146">
            <v>12.115</v>
          </cell>
          <cell r="AA146">
            <v>2.0550999999999999</v>
          </cell>
          <cell r="AB146">
            <v>12.196</v>
          </cell>
        </row>
        <row r="147">
          <cell r="C147">
            <v>1.9464999999999999</v>
          </cell>
          <cell r="D147">
            <v>13.301500000000001</v>
          </cell>
          <cell r="G147">
            <v>2.0427</v>
          </cell>
          <cell r="H147">
            <v>12.494999999999999</v>
          </cell>
          <cell r="K147">
            <v>2.0621</v>
          </cell>
          <cell r="L147">
            <v>12.361499999999999</v>
          </cell>
          <cell r="O147">
            <v>1.9961</v>
          </cell>
          <cell r="P147">
            <v>12.8805</v>
          </cell>
          <cell r="S147">
            <v>2.0312000000000001</v>
          </cell>
          <cell r="T147">
            <v>12.597</v>
          </cell>
          <cell r="W147">
            <v>2.0737999999999999</v>
          </cell>
          <cell r="X147">
            <v>12.2585</v>
          </cell>
          <cell r="AA147">
            <v>2.0627</v>
          </cell>
          <cell r="AB147">
            <v>12.3215</v>
          </cell>
        </row>
        <row r="148">
          <cell r="C148">
            <v>1.9551000000000001</v>
          </cell>
          <cell r="D148">
            <v>13.470499999999999</v>
          </cell>
          <cell r="G148">
            <v>2.0484</v>
          </cell>
          <cell r="H148">
            <v>12.673</v>
          </cell>
          <cell r="K148">
            <v>2.0710000000000002</v>
          </cell>
          <cell r="L148">
            <v>12.478</v>
          </cell>
          <cell r="O148">
            <v>2.0057</v>
          </cell>
          <cell r="P148">
            <v>13.044</v>
          </cell>
          <cell r="S148">
            <v>2.0394000000000001</v>
          </cell>
          <cell r="T148">
            <v>12.762499999999999</v>
          </cell>
          <cell r="W148">
            <v>2.0828000000000002</v>
          </cell>
          <cell r="X148">
            <v>12.411</v>
          </cell>
          <cell r="AA148">
            <v>2.0718000000000001</v>
          </cell>
          <cell r="AB148">
            <v>12.470499999999999</v>
          </cell>
        </row>
        <row r="149">
          <cell r="C149">
            <v>1.9654</v>
          </cell>
          <cell r="D149">
            <v>13.5905</v>
          </cell>
          <cell r="G149">
            <v>2.0575000000000001</v>
          </cell>
          <cell r="H149">
            <v>12.8325</v>
          </cell>
          <cell r="K149">
            <v>2.0798999999999999</v>
          </cell>
          <cell r="L149">
            <v>12.632999999999999</v>
          </cell>
          <cell r="O149">
            <v>2.0137</v>
          </cell>
          <cell r="P149">
            <v>13.1755</v>
          </cell>
          <cell r="S149">
            <v>2.0474999999999999</v>
          </cell>
          <cell r="T149">
            <v>12.872</v>
          </cell>
          <cell r="W149">
            <v>2.0914999999999999</v>
          </cell>
          <cell r="X149">
            <v>12.526999999999999</v>
          </cell>
          <cell r="AA149">
            <v>2.0794000000000001</v>
          </cell>
          <cell r="AB149">
            <v>12.634</v>
          </cell>
        </row>
        <row r="150">
          <cell r="C150">
            <v>1.9722999999999999</v>
          </cell>
          <cell r="D150">
            <v>13.743499999999999</v>
          </cell>
          <cell r="G150">
            <v>2.0640000000000001</v>
          </cell>
          <cell r="H150">
            <v>12.965</v>
          </cell>
          <cell r="K150">
            <v>2.0891999999999999</v>
          </cell>
          <cell r="L150">
            <v>12.7705</v>
          </cell>
          <cell r="O150">
            <v>2.0230999999999999</v>
          </cell>
          <cell r="P150">
            <v>13.295</v>
          </cell>
          <cell r="S150">
            <v>2.0583999999999998</v>
          </cell>
          <cell r="T150">
            <v>13.032999999999999</v>
          </cell>
          <cell r="W150">
            <v>2.0985</v>
          </cell>
          <cell r="X150">
            <v>12.696</v>
          </cell>
          <cell r="AA150">
            <v>2.0870000000000002</v>
          </cell>
          <cell r="AB150">
            <v>12.794499999999999</v>
          </cell>
        </row>
        <row r="151">
          <cell r="C151">
            <v>1.9823999999999999</v>
          </cell>
          <cell r="D151">
            <v>13.8735</v>
          </cell>
          <cell r="G151">
            <v>2.0722</v>
          </cell>
          <cell r="H151">
            <v>13.1105</v>
          </cell>
          <cell r="K151">
            <v>2.097</v>
          </cell>
          <cell r="L151">
            <v>12.903</v>
          </cell>
          <cell r="O151">
            <v>2.032</v>
          </cell>
          <cell r="P151">
            <v>13.4335</v>
          </cell>
          <cell r="S151">
            <v>2.0668000000000002</v>
          </cell>
          <cell r="T151">
            <v>13.1845</v>
          </cell>
          <cell r="W151">
            <v>2.1076000000000001</v>
          </cell>
          <cell r="X151">
            <v>12.8355</v>
          </cell>
          <cell r="AA151">
            <v>2.0937999999999999</v>
          </cell>
          <cell r="AB151">
            <v>12.929500000000001</v>
          </cell>
        </row>
        <row r="152">
          <cell r="C152">
            <v>1.9906999999999999</v>
          </cell>
          <cell r="D152">
            <v>14.028</v>
          </cell>
          <cell r="G152">
            <v>2.0811999999999999</v>
          </cell>
          <cell r="H152">
            <v>13.27</v>
          </cell>
          <cell r="K152">
            <v>2.1059000000000001</v>
          </cell>
          <cell r="L152">
            <v>13.061</v>
          </cell>
          <cell r="O152">
            <v>2.0430999999999999</v>
          </cell>
          <cell r="P152">
            <v>13.599500000000001</v>
          </cell>
          <cell r="S152">
            <v>2.0750999999999999</v>
          </cell>
          <cell r="T152">
            <v>13.292</v>
          </cell>
          <cell r="W152">
            <v>2.1175000000000002</v>
          </cell>
          <cell r="X152">
            <v>12.957000000000001</v>
          </cell>
          <cell r="AA152">
            <v>2.1044999999999998</v>
          </cell>
          <cell r="AB152">
            <v>13.089</v>
          </cell>
        </row>
        <row r="153">
          <cell r="C153">
            <v>1.998</v>
          </cell>
          <cell r="D153">
            <v>14.196</v>
          </cell>
          <cell r="G153">
            <v>2.0863999999999998</v>
          </cell>
          <cell r="H153">
            <v>13.412000000000001</v>
          </cell>
          <cell r="K153">
            <v>2.1150000000000002</v>
          </cell>
          <cell r="L153">
            <v>13.205500000000001</v>
          </cell>
          <cell r="O153">
            <v>2.0510000000000002</v>
          </cell>
          <cell r="P153">
            <v>13.730499999999999</v>
          </cell>
          <cell r="S153">
            <v>2.0817999999999999</v>
          </cell>
          <cell r="T153">
            <v>13.4315</v>
          </cell>
          <cell r="W153">
            <v>2.1252</v>
          </cell>
          <cell r="X153">
            <v>13.1045</v>
          </cell>
          <cell r="AA153">
            <v>2.1118999999999999</v>
          </cell>
          <cell r="AB153">
            <v>13.2075</v>
          </cell>
        </row>
        <row r="154">
          <cell r="C154">
            <v>2.0055999999999998</v>
          </cell>
          <cell r="D154">
            <v>14.2925</v>
          </cell>
          <cell r="G154">
            <v>2.0948000000000002</v>
          </cell>
          <cell r="H154">
            <v>13.5405</v>
          </cell>
          <cell r="K154">
            <v>2.1240000000000001</v>
          </cell>
          <cell r="L154">
            <v>13.3445</v>
          </cell>
          <cell r="O154">
            <v>2.0590000000000002</v>
          </cell>
          <cell r="P154">
            <v>13.855499999999999</v>
          </cell>
          <cell r="S154">
            <v>2.0899000000000001</v>
          </cell>
          <cell r="T154">
            <v>13.6</v>
          </cell>
          <cell r="W154">
            <v>2.1333000000000002</v>
          </cell>
          <cell r="X154">
            <v>13.26</v>
          </cell>
          <cell r="AA154">
            <v>2.1193</v>
          </cell>
          <cell r="AB154">
            <v>13.3725</v>
          </cell>
        </row>
        <row r="155">
          <cell r="C155">
            <v>2.0152000000000001</v>
          </cell>
          <cell r="D155">
            <v>14.464</v>
          </cell>
          <cell r="G155">
            <v>2.1012</v>
          </cell>
          <cell r="H155">
            <v>13.712999999999999</v>
          </cell>
          <cell r="K155">
            <v>2.1311</v>
          </cell>
          <cell r="L155">
            <v>13.478999999999999</v>
          </cell>
          <cell r="O155">
            <v>2.0682999999999998</v>
          </cell>
          <cell r="P155">
            <v>13.997</v>
          </cell>
          <cell r="S155">
            <v>2.0981000000000001</v>
          </cell>
          <cell r="T155">
            <v>13.715</v>
          </cell>
          <cell r="W155">
            <v>2.141</v>
          </cell>
          <cell r="X155">
            <v>13.3765</v>
          </cell>
          <cell r="AA155">
            <v>2.1259999999999999</v>
          </cell>
          <cell r="AB155">
            <v>13.505000000000001</v>
          </cell>
        </row>
        <row r="156">
          <cell r="C156">
            <v>2.0249000000000001</v>
          </cell>
          <cell r="D156">
            <v>14.582000000000001</v>
          </cell>
          <cell r="G156">
            <v>2.1099000000000001</v>
          </cell>
          <cell r="H156">
            <v>13.856</v>
          </cell>
          <cell r="K156">
            <v>2.1417000000000002</v>
          </cell>
          <cell r="L156">
            <v>13.608000000000001</v>
          </cell>
          <cell r="O156">
            <v>2.0756000000000001</v>
          </cell>
          <cell r="P156">
            <v>14.154</v>
          </cell>
          <cell r="S156">
            <v>2.1103999999999998</v>
          </cell>
          <cell r="T156">
            <v>13.875999999999999</v>
          </cell>
          <cell r="W156">
            <v>2.1486000000000001</v>
          </cell>
          <cell r="X156">
            <v>13.541499999999999</v>
          </cell>
          <cell r="AA156">
            <v>2.1349</v>
          </cell>
          <cell r="AB156">
            <v>13.6615</v>
          </cell>
        </row>
        <row r="157">
          <cell r="C157">
            <v>2.0308000000000002</v>
          </cell>
          <cell r="D157">
            <v>14.757</v>
          </cell>
          <cell r="G157">
            <v>2.1175999999999999</v>
          </cell>
          <cell r="H157">
            <v>13.991</v>
          </cell>
          <cell r="K157">
            <v>2.1499000000000001</v>
          </cell>
          <cell r="L157">
            <v>13.7475</v>
          </cell>
          <cell r="O157">
            <v>2.0840999999999998</v>
          </cell>
          <cell r="P157">
            <v>14.301</v>
          </cell>
          <cell r="S157">
            <v>2.1175000000000002</v>
          </cell>
          <cell r="T157">
            <v>14.013</v>
          </cell>
          <cell r="W157">
            <v>2.1574</v>
          </cell>
          <cell r="X157">
            <v>13.6835</v>
          </cell>
          <cell r="AA157">
            <v>2.1425999999999998</v>
          </cell>
          <cell r="AB157">
            <v>13.801500000000001</v>
          </cell>
        </row>
        <row r="158">
          <cell r="C158">
            <v>2.0398000000000001</v>
          </cell>
          <cell r="D158">
            <v>14.868499999999999</v>
          </cell>
          <cell r="G158">
            <v>2.1265000000000001</v>
          </cell>
          <cell r="H158">
            <v>14.160500000000001</v>
          </cell>
          <cell r="K158">
            <v>2.1566999999999998</v>
          </cell>
          <cell r="L158">
            <v>13.884</v>
          </cell>
          <cell r="O158">
            <v>2.0935999999999999</v>
          </cell>
          <cell r="P158">
            <v>14.4535</v>
          </cell>
          <cell r="S158">
            <v>2.1257000000000001</v>
          </cell>
          <cell r="T158">
            <v>14.148</v>
          </cell>
          <cell r="W158">
            <v>2.1657000000000002</v>
          </cell>
          <cell r="X158">
            <v>13.821999999999999</v>
          </cell>
          <cell r="AA158">
            <v>2.149</v>
          </cell>
          <cell r="AB158">
            <v>13.97</v>
          </cell>
        </row>
        <row r="159">
          <cell r="C159">
            <v>2.0485000000000002</v>
          </cell>
          <cell r="D159">
            <v>15.042999999999999</v>
          </cell>
          <cell r="G159">
            <v>2.1326999999999998</v>
          </cell>
          <cell r="H159">
            <v>14.3255</v>
          </cell>
          <cell r="K159">
            <v>2.1644000000000001</v>
          </cell>
          <cell r="L159">
            <v>14.025499999999999</v>
          </cell>
          <cell r="O159">
            <v>2.1019999999999999</v>
          </cell>
          <cell r="P159">
            <v>14.573</v>
          </cell>
          <cell r="S159">
            <v>2.1341000000000001</v>
          </cell>
          <cell r="T159">
            <v>14.291</v>
          </cell>
          <cell r="W159">
            <v>2.1736</v>
          </cell>
          <cell r="X159">
            <v>13.993499999999999</v>
          </cell>
          <cell r="AA159">
            <v>2.1579999999999999</v>
          </cell>
          <cell r="AB159">
            <v>14.1195</v>
          </cell>
        </row>
        <row r="160">
          <cell r="C160">
            <v>2.0569000000000002</v>
          </cell>
          <cell r="D160">
            <v>15.1625</v>
          </cell>
          <cell r="G160">
            <v>2.1379000000000001</v>
          </cell>
          <cell r="H160">
            <v>14.4945</v>
          </cell>
          <cell r="K160">
            <v>2.1736</v>
          </cell>
          <cell r="L160">
            <v>14.186</v>
          </cell>
          <cell r="O160">
            <v>2.11</v>
          </cell>
          <cell r="P160">
            <v>14.714499999999999</v>
          </cell>
          <cell r="S160">
            <v>2.1421999999999999</v>
          </cell>
          <cell r="T160">
            <v>14.4335</v>
          </cell>
          <cell r="W160">
            <v>2.1806999999999999</v>
          </cell>
          <cell r="X160">
            <v>14.1005</v>
          </cell>
          <cell r="AA160">
            <v>2.165</v>
          </cell>
          <cell r="AB160">
            <v>14.259</v>
          </cell>
        </row>
        <row r="161">
          <cell r="C161">
            <v>2.0661</v>
          </cell>
          <cell r="D161">
            <v>15.3125</v>
          </cell>
          <cell r="G161">
            <v>2.1469999999999998</v>
          </cell>
          <cell r="H161">
            <v>14.64</v>
          </cell>
          <cell r="K161">
            <v>2.1819000000000002</v>
          </cell>
          <cell r="L161">
            <v>14.307</v>
          </cell>
          <cell r="O161">
            <v>2.1177000000000001</v>
          </cell>
          <cell r="P161">
            <v>14.8485</v>
          </cell>
          <cell r="S161">
            <v>2.1503999999999999</v>
          </cell>
          <cell r="T161">
            <v>14.555</v>
          </cell>
          <cell r="W161">
            <v>2.1897000000000002</v>
          </cell>
          <cell r="X161">
            <v>14.2735</v>
          </cell>
          <cell r="AA161">
            <v>2.1745000000000001</v>
          </cell>
          <cell r="AB161">
            <v>14.4215</v>
          </cell>
        </row>
        <row r="162">
          <cell r="C162">
            <v>2.0714000000000001</v>
          </cell>
          <cell r="D162">
            <v>15.4625</v>
          </cell>
          <cell r="G162">
            <v>2.1541000000000001</v>
          </cell>
          <cell r="H162">
            <v>14.772500000000001</v>
          </cell>
          <cell r="K162">
            <v>2.1918000000000002</v>
          </cell>
          <cell r="L162">
            <v>14.462</v>
          </cell>
          <cell r="O162">
            <v>2.1272000000000002</v>
          </cell>
          <cell r="P162">
            <v>14.983000000000001</v>
          </cell>
          <cell r="S162">
            <v>2.1589</v>
          </cell>
          <cell r="T162">
            <v>14.722</v>
          </cell>
          <cell r="W162">
            <v>2.1978</v>
          </cell>
          <cell r="X162">
            <v>14.401999999999999</v>
          </cell>
          <cell r="AA162">
            <v>2.1808000000000001</v>
          </cell>
          <cell r="AB162">
            <v>14.561999999999999</v>
          </cell>
        </row>
        <row r="163">
          <cell r="C163">
            <v>2.0804</v>
          </cell>
          <cell r="D163">
            <v>15.585000000000001</v>
          </cell>
          <cell r="G163">
            <v>2.1598000000000002</v>
          </cell>
          <cell r="H163">
            <v>14.9275</v>
          </cell>
          <cell r="K163">
            <v>2.1989999999999998</v>
          </cell>
          <cell r="L163">
            <v>14.612500000000001</v>
          </cell>
          <cell r="O163">
            <v>2.1334</v>
          </cell>
          <cell r="P163">
            <v>15.144500000000001</v>
          </cell>
          <cell r="S163">
            <v>2.1680999999999999</v>
          </cell>
          <cell r="T163">
            <v>14.8675</v>
          </cell>
          <cell r="W163">
            <v>2.2071999999999998</v>
          </cell>
          <cell r="X163">
            <v>14.561500000000001</v>
          </cell>
          <cell r="AA163">
            <v>2.1877</v>
          </cell>
          <cell r="AB163">
            <v>14.705500000000001</v>
          </cell>
        </row>
        <row r="164">
          <cell r="C164">
            <v>2.0891999999999999</v>
          </cell>
          <cell r="D164">
            <v>15.749000000000001</v>
          </cell>
          <cell r="G164">
            <v>2.1678999999999999</v>
          </cell>
          <cell r="H164">
            <v>15.0985</v>
          </cell>
          <cell r="K164">
            <v>2.2071000000000001</v>
          </cell>
          <cell r="L164">
            <v>14.7645</v>
          </cell>
          <cell r="O164">
            <v>2.1415000000000002</v>
          </cell>
          <cell r="P164">
            <v>15.2865</v>
          </cell>
          <cell r="S164">
            <v>2.1741000000000001</v>
          </cell>
          <cell r="T164">
            <v>14.989000000000001</v>
          </cell>
          <cell r="W164">
            <v>2.2141999999999999</v>
          </cell>
          <cell r="X164">
            <v>14.696</v>
          </cell>
          <cell r="AA164">
            <v>2.1974</v>
          </cell>
          <cell r="AB164">
            <v>14.849</v>
          </cell>
        </row>
        <row r="165">
          <cell r="C165">
            <v>2.0964</v>
          </cell>
          <cell r="D165">
            <v>15.8705</v>
          </cell>
          <cell r="G165">
            <v>2.1749999999999998</v>
          </cell>
          <cell r="H165">
            <v>15.215</v>
          </cell>
          <cell r="K165">
            <v>2.2143999999999999</v>
          </cell>
          <cell r="L165">
            <v>14.887499999999999</v>
          </cell>
          <cell r="O165">
            <v>2.1514000000000002</v>
          </cell>
          <cell r="P165">
            <v>15.442</v>
          </cell>
          <cell r="S165">
            <v>2.1852</v>
          </cell>
          <cell r="T165">
            <v>15.134</v>
          </cell>
          <cell r="W165">
            <v>2.2214</v>
          </cell>
          <cell r="X165">
            <v>14.836499999999999</v>
          </cell>
          <cell r="AA165">
            <v>2.2050999999999998</v>
          </cell>
          <cell r="AB165">
            <v>15.0205</v>
          </cell>
        </row>
        <row r="166">
          <cell r="C166">
            <v>2.1053000000000002</v>
          </cell>
          <cell r="D166">
            <v>16.0365</v>
          </cell>
          <cell r="G166">
            <v>2.1818</v>
          </cell>
          <cell r="H166">
            <v>15.368</v>
          </cell>
          <cell r="K166">
            <v>2.2237</v>
          </cell>
          <cell r="L166">
            <v>15.055</v>
          </cell>
          <cell r="O166">
            <v>2.1591999999999998</v>
          </cell>
          <cell r="P166">
            <v>15.558999999999999</v>
          </cell>
          <cell r="S166">
            <v>2.1928000000000001</v>
          </cell>
          <cell r="T166">
            <v>15.298500000000001</v>
          </cell>
          <cell r="W166">
            <v>2.2302</v>
          </cell>
          <cell r="X166">
            <v>15.000500000000001</v>
          </cell>
          <cell r="AA166">
            <v>2.2113</v>
          </cell>
          <cell r="AB166">
            <v>15.131500000000001</v>
          </cell>
        </row>
        <row r="167">
          <cell r="C167">
            <v>2.1150000000000002</v>
          </cell>
          <cell r="D167">
            <v>16.155000000000001</v>
          </cell>
          <cell r="G167">
            <v>2.1894999999999998</v>
          </cell>
          <cell r="H167">
            <v>15.538</v>
          </cell>
          <cell r="K167">
            <v>2.2326000000000001</v>
          </cell>
          <cell r="L167">
            <v>15.185499999999999</v>
          </cell>
          <cell r="O167">
            <v>2.1688000000000001</v>
          </cell>
          <cell r="P167">
            <v>15.7005</v>
          </cell>
          <cell r="S167">
            <v>2.202</v>
          </cell>
          <cell r="T167">
            <v>15.445499999999999</v>
          </cell>
          <cell r="W167">
            <v>2.2378</v>
          </cell>
          <cell r="X167">
            <v>15.151</v>
          </cell>
          <cell r="AA167">
            <v>2.2187000000000001</v>
          </cell>
          <cell r="AB167">
            <v>15.2925</v>
          </cell>
        </row>
        <row r="168">
          <cell r="C168">
            <v>2.1214</v>
          </cell>
          <cell r="D168">
            <v>16.3385</v>
          </cell>
          <cell r="G168">
            <v>2.1970000000000001</v>
          </cell>
          <cell r="H168">
            <v>15.718500000000001</v>
          </cell>
          <cell r="K168">
            <v>2.2399</v>
          </cell>
          <cell r="L168">
            <v>15.3055</v>
          </cell>
          <cell r="O168">
            <v>2.1768999999999998</v>
          </cell>
          <cell r="P168">
            <v>15.881500000000001</v>
          </cell>
          <cell r="S168">
            <v>2.2103999999999999</v>
          </cell>
          <cell r="T168">
            <v>15.582000000000001</v>
          </cell>
          <cell r="W168">
            <v>2.2454999999999998</v>
          </cell>
          <cell r="X168">
            <v>15.29</v>
          </cell>
          <cell r="AA168">
            <v>2.2265999999999999</v>
          </cell>
          <cell r="AB168">
            <v>15.46</v>
          </cell>
        </row>
        <row r="169">
          <cell r="C169">
            <v>2.1307</v>
          </cell>
          <cell r="D169">
            <v>16.447500000000002</v>
          </cell>
          <cell r="G169">
            <v>2.2023999999999999</v>
          </cell>
          <cell r="H169">
            <v>15.8575</v>
          </cell>
          <cell r="K169">
            <v>2.2482000000000002</v>
          </cell>
          <cell r="L169">
            <v>15.467499999999999</v>
          </cell>
          <cell r="O169">
            <v>2.1842000000000001</v>
          </cell>
          <cell r="P169">
            <v>16.013999999999999</v>
          </cell>
          <cell r="S169">
            <v>2.2181000000000002</v>
          </cell>
          <cell r="T169">
            <v>15.707000000000001</v>
          </cell>
          <cell r="W169">
            <v>2.2545999999999999</v>
          </cell>
          <cell r="X169">
            <v>15.407999999999999</v>
          </cell>
          <cell r="AA169">
            <v>2.2332000000000001</v>
          </cell>
          <cell r="AB169">
            <v>15.611000000000001</v>
          </cell>
        </row>
        <row r="170">
          <cell r="C170">
            <v>2.1368</v>
          </cell>
          <cell r="D170">
            <v>16.623000000000001</v>
          </cell>
          <cell r="G170">
            <v>2.2107000000000001</v>
          </cell>
          <cell r="H170">
            <v>16.001999999999999</v>
          </cell>
          <cell r="K170">
            <v>2.2572999999999999</v>
          </cell>
          <cell r="L170">
            <v>15.6035</v>
          </cell>
          <cell r="O170">
            <v>2.1920000000000002</v>
          </cell>
          <cell r="P170">
            <v>16.1265</v>
          </cell>
          <cell r="S170">
            <v>2.2267000000000001</v>
          </cell>
          <cell r="T170">
            <v>15.843999999999999</v>
          </cell>
          <cell r="W170">
            <v>2.2616000000000001</v>
          </cell>
          <cell r="X170">
            <v>15.590999999999999</v>
          </cell>
          <cell r="AA170">
            <v>2.2427000000000001</v>
          </cell>
          <cell r="AB170">
            <v>15.757999999999999</v>
          </cell>
        </row>
        <row r="171">
          <cell r="C171">
            <v>2.1459000000000001</v>
          </cell>
          <cell r="D171">
            <v>16.751000000000001</v>
          </cell>
          <cell r="G171">
            <v>2.2166999999999999</v>
          </cell>
          <cell r="H171">
            <v>16.149000000000001</v>
          </cell>
          <cell r="K171">
            <v>2.2639</v>
          </cell>
          <cell r="L171">
            <v>15.766</v>
          </cell>
          <cell r="O171">
            <v>2.1987000000000001</v>
          </cell>
          <cell r="P171">
            <v>16.283000000000001</v>
          </cell>
          <cell r="S171">
            <v>2.2345999999999999</v>
          </cell>
          <cell r="T171">
            <v>16.004000000000001</v>
          </cell>
          <cell r="W171">
            <v>2.2696999999999998</v>
          </cell>
          <cell r="X171">
            <v>15.7285</v>
          </cell>
          <cell r="AA171">
            <v>2.2488999999999999</v>
          </cell>
          <cell r="AB171">
            <v>15.919499999999999</v>
          </cell>
        </row>
        <row r="172">
          <cell r="C172">
            <v>2.1532</v>
          </cell>
          <cell r="D172">
            <v>16.903500000000001</v>
          </cell>
          <cell r="G172">
            <v>2.2242999999999999</v>
          </cell>
          <cell r="H172">
            <v>16.3325</v>
          </cell>
          <cell r="K172">
            <v>2.2732999999999999</v>
          </cell>
          <cell r="L172">
            <v>15.919499999999999</v>
          </cell>
          <cell r="O172">
            <v>2.2078000000000002</v>
          </cell>
          <cell r="P172">
            <v>16.461500000000001</v>
          </cell>
          <cell r="S172">
            <v>2.2410999999999999</v>
          </cell>
          <cell r="T172">
            <v>16.1355</v>
          </cell>
          <cell r="W172">
            <v>2.2770999999999999</v>
          </cell>
          <cell r="X172">
            <v>15.867000000000001</v>
          </cell>
          <cell r="AA172">
            <v>2.2561</v>
          </cell>
          <cell r="AB172">
            <v>16.045000000000002</v>
          </cell>
        </row>
        <row r="173">
          <cell r="C173">
            <v>2.1619000000000002</v>
          </cell>
          <cell r="D173">
            <v>17.026499999999999</v>
          </cell>
          <cell r="G173">
            <v>2.2321</v>
          </cell>
          <cell r="H173">
            <v>16.496500000000001</v>
          </cell>
          <cell r="K173">
            <v>2.2808000000000002</v>
          </cell>
          <cell r="L173">
            <v>16.057500000000001</v>
          </cell>
          <cell r="O173">
            <v>2.2174</v>
          </cell>
          <cell r="P173">
            <v>16.6035</v>
          </cell>
          <cell r="S173">
            <v>2.2498999999999998</v>
          </cell>
          <cell r="T173">
            <v>16.306000000000001</v>
          </cell>
          <cell r="W173">
            <v>2.2847</v>
          </cell>
          <cell r="X173">
            <v>16.052</v>
          </cell>
          <cell r="AA173">
            <v>2.2629000000000001</v>
          </cell>
          <cell r="AB173">
            <v>16.202999999999999</v>
          </cell>
        </row>
        <row r="174">
          <cell r="C174">
            <v>2.1696</v>
          </cell>
          <cell r="D174">
            <v>17.189499999999999</v>
          </cell>
          <cell r="G174">
            <v>2.2372000000000001</v>
          </cell>
          <cell r="H174">
            <v>16.61</v>
          </cell>
          <cell r="K174">
            <v>2.2881999999999998</v>
          </cell>
          <cell r="L174">
            <v>16.185500000000001</v>
          </cell>
          <cell r="O174">
            <v>2.2250999999999999</v>
          </cell>
          <cell r="P174">
            <v>16.7165</v>
          </cell>
          <cell r="S174">
            <v>2.2587000000000002</v>
          </cell>
          <cell r="T174">
            <v>16.438500000000001</v>
          </cell>
          <cell r="W174">
            <v>2.2921999999999998</v>
          </cell>
          <cell r="X174">
            <v>16.172499999999999</v>
          </cell>
          <cell r="AA174">
            <v>2.2711000000000001</v>
          </cell>
          <cell r="AB174">
            <v>16.365500000000001</v>
          </cell>
        </row>
        <row r="175">
          <cell r="C175">
            <v>2.1785999999999999</v>
          </cell>
          <cell r="D175">
            <v>17.350000000000001</v>
          </cell>
          <cell r="G175">
            <v>2.2450999999999999</v>
          </cell>
          <cell r="H175">
            <v>16.793500000000002</v>
          </cell>
          <cell r="K175">
            <v>2.2959999999999998</v>
          </cell>
          <cell r="L175">
            <v>16.3385</v>
          </cell>
          <cell r="O175">
            <v>2.2326999999999999</v>
          </cell>
          <cell r="P175">
            <v>16.866499999999998</v>
          </cell>
          <cell r="S175">
            <v>2.2677999999999998</v>
          </cell>
          <cell r="T175">
            <v>16.5825</v>
          </cell>
          <cell r="W175">
            <v>2.3008999999999999</v>
          </cell>
          <cell r="X175">
            <v>16.316500000000001</v>
          </cell>
          <cell r="AA175">
            <v>2.2772999999999999</v>
          </cell>
          <cell r="AB175">
            <v>16.512</v>
          </cell>
        </row>
        <row r="176">
          <cell r="C176">
            <v>2.1877</v>
          </cell>
          <cell r="D176">
            <v>17.463000000000001</v>
          </cell>
          <cell r="G176">
            <v>2.2488999999999999</v>
          </cell>
          <cell r="H176">
            <v>16.948</v>
          </cell>
          <cell r="K176">
            <v>2.3033000000000001</v>
          </cell>
          <cell r="L176">
            <v>16.471499999999999</v>
          </cell>
          <cell r="O176">
            <v>2.2385999999999999</v>
          </cell>
          <cell r="P176">
            <v>17.029499999999999</v>
          </cell>
          <cell r="S176">
            <v>2.2740999999999998</v>
          </cell>
          <cell r="T176">
            <v>16.731999999999999</v>
          </cell>
          <cell r="W176">
            <v>2.3089</v>
          </cell>
          <cell r="X176">
            <v>16.478000000000002</v>
          </cell>
          <cell r="AA176">
            <v>2.2858999999999998</v>
          </cell>
          <cell r="AB176">
            <v>16.667999999999999</v>
          </cell>
        </row>
        <row r="177">
          <cell r="C177">
            <v>2.1937000000000002</v>
          </cell>
          <cell r="D177">
            <v>17.602</v>
          </cell>
          <cell r="G177">
            <v>2.2578999999999998</v>
          </cell>
          <cell r="H177">
            <v>17.100999999999999</v>
          </cell>
          <cell r="K177">
            <v>2.3115000000000001</v>
          </cell>
          <cell r="L177">
            <v>16.62</v>
          </cell>
          <cell r="O177">
            <v>2.2475999999999998</v>
          </cell>
          <cell r="P177">
            <v>17.1615</v>
          </cell>
          <cell r="S177">
            <v>2.2831000000000001</v>
          </cell>
          <cell r="T177">
            <v>16.865500000000001</v>
          </cell>
          <cell r="W177">
            <v>2.3157999999999999</v>
          </cell>
          <cell r="X177">
            <v>16.6065</v>
          </cell>
          <cell r="AA177">
            <v>2.2911000000000001</v>
          </cell>
          <cell r="AB177">
            <v>16.821999999999999</v>
          </cell>
        </row>
        <row r="178">
          <cell r="C178">
            <v>2.2014999999999998</v>
          </cell>
          <cell r="D178">
            <v>17.768000000000001</v>
          </cell>
          <cell r="G178">
            <v>2.2629999999999999</v>
          </cell>
          <cell r="H178">
            <v>17.245999999999999</v>
          </cell>
          <cell r="K178">
            <v>2.3191000000000002</v>
          </cell>
          <cell r="L178">
            <v>16.792000000000002</v>
          </cell>
          <cell r="O178">
            <v>2.2557</v>
          </cell>
          <cell r="P178">
            <v>17.295000000000002</v>
          </cell>
          <cell r="S178">
            <v>2.2906</v>
          </cell>
          <cell r="T178">
            <v>17.026</v>
          </cell>
          <cell r="W178">
            <v>2.3224</v>
          </cell>
          <cell r="X178">
            <v>16.774999999999999</v>
          </cell>
          <cell r="AA178">
            <v>2.3012000000000001</v>
          </cell>
          <cell r="AB178">
            <v>16.972999999999999</v>
          </cell>
        </row>
        <row r="179">
          <cell r="C179">
            <v>2.2098</v>
          </cell>
          <cell r="D179">
            <v>17.9375</v>
          </cell>
          <cell r="G179">
            <v>2.2711999999999999</v>
          </cell>
          <cell r="H179">
            <v>17.390499999999999</v>
          </cell>
          <cell r="K179">
            <v>2.3283</v>
          </cell>
          <cell r="L179">
            <v>16.914999999999999</v>
          </cell>
          <cell r="O179">
            <v>2.2650999999999999</v>
          </cell>
          <cell r="P179">
            <v>17.4435</v>
          </cell>
          <cell r="S179">
            <v>2.2989000000000002</v>
          </cell>
          <cell r="T179">
            <v>17.164999999999999</v>
          </cell>
          <cell r="W179">
            <v>2.3315999999999999</v>
          </cell>
          <cell r="X179">
            <v>16.920000000000002</v>
          </cell>
          <cell r="AA179">
            <v>2.3062999999999998</v>
          </cell>
          <cell r="AB179">
            <v>17.114000000000001</v>
          </cell>
        </row>
        <row r="180">
          <cell r="C180">
            <v>2.2162000000000002</v>
          </cell>
          <cell r="D180">
            <v>18.052</v>
          </cell>
          <cell r="G180">
            <v>2.2789999999999999</v>
          </cell>
          <cell r="H180">
            <v>17.551500000000001</v>
          </cell>
          <cell r="K180">
            <v>2.3365</v>
          </cell>
          <cell r="L180">
            <v>17.0655</v>
          </cell>
          <cell r="O180">
            <v>2.2725</v>
          </cell>
          <cell r="P180">
            <v>17.6005</v>
          </cell>
          <cell r="S180">
            <v>2.3071999999999999</v>
          </cell>
          <cell r="T180">
            <v>17.329000000000001</v>
          </cell>
          <cell r="W180">
            <v>2.3378999999999999</v>
          </cell>
          <cell r="X180">
            <v>17.077000000000002</v>
          </cell>
          <cell r="AA180">
            <v>2.3153999999999999</v>
          </cell>
          <cell r="AB180">
            <v>17.267499999999998</v>
          </cell>
        </row>
        <row r="181">
          <cell r="C181">
            <v>2.2252000000000001</v>
          </cell>
          <cell r="D181">
            <v>18.204499999999999</v>
          </cell>
          <cell r="G181">
            <v>2.2852999999999999</v>
          </cell>
          <cell r="H181">
            <v>17.718499999999999</v>
          </cell>
          <cell r="K181">
            <v>2.3441000000000001</v>
          </cell>
          <cell r="L181">
            <v>17.234500000000001</v>
          </cell>
          <cell r="O181">
            <v>2.2814999999999999</v>
          </cell>
          <cell r="P181">
            <v>17.760999999999999</v>
          </cell>
          <cell r="S181">
            <v>2.3153000000000001</v>
          </cell>
          <cell r="T181">
            <v>17.474499999999999</v>
          </cell>
          <cell r="W181">
            <v>2.3449</v>
          </cell>
          <cell r="X181">
            <v>17.2105</v>
          </cell>
          <cell r="AA181">
            <v>2.3218999999999999</v>
          </cell>
          <cell r="AB181">
            <v>17.414999999999999</v>
          </cell>
        </row>
        <row r="182">
          <cell r="C182">
            <v>2.2336</v>
          </cell>
          <cell r="D182">
            <v>18.334499999999998</v>
          </cell>
          <cell r="G182">
            <v>2.2894000000000001</v>
          </cell>
          <cell r="H182">
            <v>17.862500000000001</v>
          </cell>
          <cell r="K182">
            <v>2.3532000000000002</v>
          </cell>
          <cell r="L182">
            <v>17.372</v>
          </cell>
          <cell r="O182">
            <v>2.2869000000000002</v>
          </cell>
          <cell r="P182">
            <v>17.8795</v>
          </cell>
          <cell r="S182">
            <v>2.3226</v>
          </cell>
          <cell r="T182">
            <v>17.580500000000001</v>
          </cell>
          <cell r="W182">
            <v>2.3536999999999999</v>
          </cell>
          <cell r="X182">
            <v>17.368500000000001</v>
          </cell>
          <cell r="AA182">
            <v>2.3264</v>
          </cell>
          <cell r="AB182">
            <v>17.576000000000001</v>
          </cell>
        </row>
        <row r="183">
          <cell r="C183">
            <v>2.2391000000000001</v>
          </cell>
          <cell r="D183">
            <v>18.501000000000001</v>
          </cell>
          <cell r="G183">
            <v>2.2986</v>
          </cell>
          <cell r="H183">
            <v>18.03</v>
          </cell>
          <cell r="K183">
            <v>2.3605</v>
          </cell>
          <cell r="L183">
            <v>17.515000000000001</v>
          </cell>
          <cell r="O183">
            <v>2.2959000000000001</v>
          </cell>
          <cell r="P183">
            <v>18.030999999999999</v>
          </cell>
          <cell r="S183">
            <v>2.3307000000000002</v>
          </cell>
          <cell r="T183">
            <v>17.755500000000001</v>
          </cell>
          <cell r="W183">
            <v>2.3586999999999998</v>
          </cell>
          <cell r="X183">
            <v>17.524000000000001</v>
          </cell>
          <cell r="AA183">
            <v>2.3346</v>
          </cell>
          <cell r="AB183">
            <v>17.744</v>
          </cell>
        </row>
        <row r="184">
          <cell r="C184">
            <v>2.2505000000000002</v>
          </cell>
          <cell r="D184">
            <v>18.6495</v>
          </cell>
          <cell r="G184">
            <v>2.3047</v>
          </cell>
          <cell r="H184">
            <v>18.199000000000002</v>
          </cell>
          <cell r="K184">
            <v>2.3679999999999999</v>
          </cell>
          <cell r="L184">
            <v>17.6525</v>
          </cell>
          <cell r="O184">
            <v>2.3046000000000002</v>
          </cell>
          <cell r="P184">
            <v>18.206499999999998</v>
          </cell>
          <cell r="S184">
            <v>2.3384999999999998</v>
          </cell>
          <cell r="T184">
            <v>17.88</v>
          </cell>
          <cell r="W184">
            <v>2.3679000000000001</v>
          </cell>
          <cell r="X184">
            <v>17.6465</v>
          </cell>
          <cell r="AA184">
            <v>2.3424</v>
          </cell>
          <cell r="AB184">
            <v>17.891999999999999</v>
          </cell>
        </row>
        <row r="185">
          <cell r="C185">
            <v>2.2574999999999998</v>
          </cell>
          <cell r="D185">
            <v>18.783999999999999</v>
          </cell>
          <cell r="G185">
            <v>2.3111000000000002</v>
          </cell>
          <cell r="H185">
            <v>18.343</v>
          </cell>
          <cell r="K185">
            <v>2.3774000000000002</v>
          </cell>
          <cell r="L185">
            <v>17.818000000000001</v>
          </cell>
          <cell r="O185">
            <v>2.3132000000000001</v>
          </cell>
          <cell r="P185">
            <v>18.342500000000001</v>
          </cell>
          <cell r="S185">
            <v>2.3449</v>
          </cell>
          <cell r="T185">
            <v>18.02</v>
          </cell>
          <cell r="W185">
            <v>2.3757000000000001</v>
          </cell>
          <cell r="X185">
            <v>17.821999999999999</v>
          </cell>
          <cell r="AA185">
            <v>2.3488000000000002</v>
          </cell>
          <cell r="AB185">
            <v>18.063500000000001</v>
          </cell>
        </row>
        <row r="186">
          <cell r="C186">
            <v>2.2635000000000001</v>
          </cell>
          <cell r="D186">
            <v>18.958500000000001</v>
          </cell>
          <cell r="G186">
            <v>2.3189000000000002</v>
          </cell>
          <cell r="H186">
            <v>18.529</v>
          </cell>
          <cell r="K186">
            <v>2.3856000000000002</v>
          </cell>
          <cell r="L186">
            <v>17.962499999999999</v>
          </cell>
          <cell r="O186">
            <v>2.3187000000000002</v>
          </cell>
          <cell r="P186">
            <v>18.484500000000001</v>
          </cell>
          <cell r="S186">
            <v>2.3538000000000001</v>
          </cell>
          <cell r="T186">
            <v>18.198499999999999</v>
          </cell>
          <cell r="W186">
            <v>2.3845000000000001</v>
          </cell>
          <cell r="X186">
            <v>17.977499999999999</v>
          </cell>
          <cell r="AA186">
            <v>2.3548</v>
          </cell>
          <cell r="AB186">
            <v>18.198499999999999</v>
          </cell>
        </row>
        <row r="187">
          <cell r="C187">
            <v>2.2724000000000002</v>
          </cell>
          <cell r="D187">
            <v>19.0975</v>
          </cell>
          <cell r="G187">
            <v>2.3241000000000001</v>
          </cell>
          <cell r="H187">
            <v>18.660499999999999</v>
          </cell>
          <cell r="K187">
            <v>2.391</v>
          </cell>
          <cell r="L187">
            <v>18.113</v>
          </cell>
          <cell r="O187">
            <v>2.3273999999999999</v>
          </cell>
          <cell r="P187">
            <v>18.612500000000001</v>
          </cell>
          <cell r="S187">
            <v>2.3628</v>
          </cell>
          <cell r="T187">
            <v>18.349499999999999</v>
          </cell>
          <cell r="W187">
            <v>2.3923999999999999</v>
          </cell>
          <cell r="X187">
            <v>18.106999999999999</v>
          </cell>
          <cell r="AA187">
            <v>2.3647</v>
          </cell>
          <cell r="AB187">
            <v>18.341000000000001</v>
          </cell>
        </row>
        <row r="188">
          <cell r="C188">
            <v>2.2795999999999998</v>
          </cell>
          <cell r="D188">
            <v>19.209499999999998</v>
          </cell>
          <cell r="G188">
            <v>2.3321000000000001</v>
          </cell>
          <cell r="H188">
            <v>18.837499999999999</v>
          </cell>
          <cell r="K188">
            <v>2.3986999999999998</v>
          </cell>
          <cell r="L188">
            <v>18.247</v>
          </cell>
          <cell r="O188">
            <v>2.3351999999999999</v>
          </cell>
          <cell r="P188">
            <v>18.787500000000001</v>
          </cell>
          <cell r="S188">
            <v>2.3696000000000002</v>
          </cell>
          <cell r="T188">
            <v>18.497</v>
          </cell>
          <cell r="W188">
            <v>2.3982000000000001</v>
          </cell>
          <cell r="X188">
            <v>18.250499999999999</v>
          </cell>
          <cell r="AA188">
            <v>2.3690000000000002</v>
          </cell>
          <cell r="AB188">
            <v>18.480499999999999</v>
          </cell>
        </row>
        <row r="189">
          <cell r="C189">
            <v>2.2867999999999999</v>
          </cell>
          <cell r="D189">
            <v>19.399000000000001</v>
          </cell>
          <cell r="G189">
            <v>2.3369</v>
          </cell>
          <cell r="H189">
            <v>18.953499999999998</v>
          </cell>
          <cell r="K189">
            <v>2.4073000000000002</v>
          </cell>
          <cell r="L189">
            <v>18.382000000000001</v>
          </cell>
          <cell r="O189">
            <v>2.3429000000000002</v>
          </cell>
          <cell r="P189">
            <v>18.9115</v>
          </cell>
          <cell r="S189">
            <v>2.3755999999999999</v>
          </cell>
          <cell r="T189">
            <v>18.637499999999999</v>
          </cell>
          <cell r="W189">
            <v>2.4058999999999999</v>
          </cell>
          <cell r="X189">
            <v>18.436</v>
          </cell>
          <cell r="AA189">
            <v>2.3778999999999999</v>
          </cell>
          <cell r="AB189">
            <v>18.670000000000002</v>
          </cell>
        </row>
        <row r="190">
          <cell r="C190">
            <v>2.2953999999999999</v>
          </cell>
          <cell r="D190">
            <v>19.53</v>
          </cell>
          <cell r="G190">
            <v>2.3435999999999999</v>
          </cell>
          <cell r="H190">
            <v>19.16</v>
          </cell>
          <cell r="K190">
            <v>2.415</v>
          </cell>
          <cell r="L190">
            <v>18.555499999999999</v>
          </cell>
          <cell r="O190">
            <v>2.3506999999999998</v>
          </cell>
          <cell r="P190">
            <v>19.064499999999999</v>
          </cell>
          <cell r="S190">
            <v>2.3856999999999999</v>
          </cell>
          <cell r="T190">
            <v>18.795500000000001</v>
          </cell>
          <cell r="W190">
            <v>2.4140999999999999</v>
          </cell>
          <cell r="X190">
            <v>18.571000000000002</v>
          </cell>
          <cell r="AA190">
            <v>2.3835000000000002</v>
          </cell>
          <cell r="AB190">
            <v>18.828499999999998</v>
          </cell>
        </row>
        <row r="191">
          <cell r="C191">
            <v>2.3018000000000001</v>
          </cell>
          <cell r="D191">
            <v>19.696000000000002</v>
          </cell>
          <cell r="G191">
            <v>2.351</v>
          </cell>
          <cell r="H191">
            <v>19.296500000000002</v>
          </cell>
          <cell r="K191">
            <v>2.4216000000000002</v>
          </cell>
          <cell r="L191">
            <v>18.704499999999999</v>
          </cell>
          <cell r="O191">
            <v>2.3574000000000002</v>
          </cell>
          <cell r="P191">
            <v>19.2395</v>
          </cell>
          <cell r="S191">
            <v>2.3940999999999999</v>
          </cell>
          <cell r="T191">
            <v>18.938500000000001</v>
          </cell>
          <cell r="W191">
            <v>2.4207999999999998</v>
          </cell>
          <cell r="X191">
            <v>18.721499999999999</v>
          </cell>
          <cell r="AA191">
            <v>2.3908999999999998</v>
          </cell>
          <cell r="AB191">
            <v>18.978999999999999</v>
          </cell>
        </row>
        <row r="192">
          <cell r="C192">
            <v>2.3086000000000002</v>
          </cell>
          <cell r="D192">
            <v>19.837</v>
          </cell>
          <cell r="G192">
            <v>2.3563000000000001</v>
          </cell>
          <cell r="H192">
            <v>19.453499999999998</v>
          </cell>
          <cell r="K192">
            <v>2.4281999999999999</v>
          </cell>
          <cell r="L192">
            <v>18.845500000000001</v>
          </cell>
          <cell r="O192">
            <v>2.3673999999999999</v>
          </cell>
          <cell r="P192">
            <v>19.37</v>
          </cell>
          <cell r="S192">
            <v>2.3997999999999999</v>
          </cell>
          <cell r="T192">
            <v>19.073</v>
          </cell>
          <cell r="W192">
            <v>2.4278</v>
          </cell>
          <cell r="X192">
            <v>18.883500000000002</v>
          </cell>
          <cell r="AA192">
            <v>2.3976999999999999</v>
          </cell>
          <cell r="AB192">
            <v>19.109000000000002</v>
          </cell>
        </row>
        <row r="193">
          <cell r="C193">
            <v>2.3193999999999999</v>
          </cell>
          <cell r="D193">
            <v>19.988</v>
          </cell>
          <cell r="G193">
            <v>2.3643000000000001</v>
          </cell>
          <cell r="H193">
            <v>19.641500000000001</v>
          </cell>
          <cell r="K193">
            <v>2.4359000000000002</v>
          </cell>
          <cell r="L193">
            <v>18.980499999999999</v>
          </cell>
          <cell r="O193">
            <v>2.3734000000000002</v>
          </cell>
          <cell r="P193">
            <v>19.532499999999999</v>
          </cell>
          <cell r="S193">
            <v>2.4100999999999999</v>
          </cell>
          <cell r="T193">
            <v>19.221</v>
          </cell>
          <cell r="W193">
            <v>2.4344000000000001</v>
          </cell>
          <cell r="X193">
            <v>19.013500000000001</v>
          </cell>
          <cell r="AA193">
            <v>2.4043000000000001</v>
          </cell>
          <cell r="AB193">
            <v>19.267499999999998</v>
          </cell>
        </row>
        <row r="194">
          <cell r="C194">
            <v>2.3258000000000001</v>
          </cell>
          <cell r="D194">
            <v>20.150500000000001</v>
          </cell>
          <cell r="G194">
            <v>2.3698000000000001</v>
          </cell>
          <cell r="H194">
            <v>19.763999999999999</v>
          </cell>
          <cell r="K194">
            <v>2.4445999999999999</v>
          </cell>
          <cell r="L194">
            <v>19.147500000000001</v>
          </cell>
          <cell r="O194">
            <v>2.3818000000000001</v>
          </cell>
          <cell r="P194">
            <v>19.677499999999998</v>
          </cell>
          <cell r="S194">
            <v>2.4142999999999999</v>
          </cell>
          <cell r="T194">
            <v>19.388000000000002</v>
          </cell>
          <cell r="W194">
            <v>2.4419</v>
          </cell>
          <cell r="X194">
            <v>19.184999999999999</v>
          </cell>
          <cell r="AA194">
            <v>2.4112</v>
          </cell>
          <cell r="AB194">
            <v>19.431000000000001</v>
          </cell>
        </row>
        <row r="195">
          <cell r="C195">
            <v>2.3325999999999998</v>
          </cell>
          <cell r="D195">
            <v>20.2835</v>
          </cell>
          <cell r="G195">
            <v>2.3776999999999999</v>
          </cell>
          <cell r="H195">
            <v>19.933</v>
          </cell>
          <cell r="K195">
            <v>2.4538000000000002</v>
          </cell>
          <cell r="L195">
            <v>19.314</v>
          </cell>
          <cell r="O195">
            <v>2.3894000000000002</v>
          </cell>
          <cell r="P195">
            <v>19.798999999999999</v>
          </cell>
          <cell r="S195">
            <v>2.4251</v>
          </cell>
          <cell r="T195">
            <v>19.5075</v>
          </cell>
          <cell r="W195">
            <v>2.4500999999999999</v>
          </cell>
          <cell r="X195">
            <v>19.327999999999999</v>
          </cell>
          <cell r="AA195">
            <v>2.4186999999999999</v>
          </cell>
          <cell r="AB195">
            <v>19.609500000000001</v>
          </cell>
        </row>
        <row r="196">
          <cell r="C196">
            <v>2.339</v>
          </cell>
          <cell r="D196">
            <v>20.428999999999998</v>
          </cell>
          <cell r="G196">
            <v>2.3826000000000001</v>
          </cell>
          <cell r="H196">
            <v>20.109500000000001</v>
          </cell>
          <cell r="K196">
            <v>2.4592999999999998</v>
          </cell>
          <cell r="L196">
            <v>19.430499999999999</v>
          </cell>
          <cell r="O196">
            <v>2.395</v>
          </cell>
          <cell r="P196">
            <v>19.965499999999999</v>
          </cell>
          <cell r="S196">
            <v>2.4323000000000001</v>
          </cell>
          <cell r="T196">
            <v>19.66</v>
          </cell>
          <cell r="W196">
            <v>2.4569000000000001</v>
          </cell>
          <cell r="X196">
            <v>19.475000000000001</v>
          </cell>
          <cell r="AA196">
            <v>2.4260000000000002</v>
          </cell>
          <cell r="AB196">
            <v>19.754999999999999</v>
          </cell>
        </row>
        <row r="197">
          <cell r="C197">
            <v>2.3473000000000002</v>
          </cell>
          <cell r="D197">
            <v>20.599</v>
          </cell>
          <cell r="G197">
            <v>2.3887</v>
          </cell>
          <cell r="H197">
            <v>20.264500000000002</v>
          </cell>
          <cell r="K197">
            <v>2.4653999999999998</v>
          </cell>
          <cell r="L197">
            <v>19.605499999999999</v>
          </cell>
          <cell r="O197">
            <v>2.4035000000000002</v>
          </cell>
          <cell r="P197">
            <v>20.091000000000001</v>
          </cell>
          <cell r="S197">
            <v>2.4398</v>
          </cell>
          <cell r="T197">
            <v>19.798999999999999</v>
          </cell>
          <cell r="W197">
            <v>2.4636</v>
          </cell>
          <cell r="X197">
            <v>19.6465</v>
          </cell>
          <cell r="AA197">
            <v>2.4329999999999998</v>
          </cell>
          <cell r="AB197">
            <v>19.920500000000001</v>
          </cell>
        </row>
        <row r="198">
          <cell r="C198">
            <v>2.3555999999999999</v>
          </cell>
          <cell r="D198">
            <v>20.719000000000001</v>
          </cell>
          <cell r="G198">
            <v>2.3961000000000001</v>
          </cell>
          <cell r="H198">
            <v>20.441500000000001</v>
          </cell>
          <cell r="K198">
            <v>2.4731999999999998</v>
          </cell>
          <cell r="L198">
            <v>19.739000000000001</v>
          </cell>
          <cell r="O198">
            <v>2.4113000000000002</v>
          </cell>
          <cell r="P198">
            <v>20.2715</v>
          </cell>
          <cell r="S198">
            <v>2.4453</v>
          </cell>
          <cell r="T198">
            <v>19.952500000000001</v>
          </cell>
          <cell r="W198">
            <v>2.4712999999999998</v>
          </cell>
          <cell r="X198">
            <v>19.760999999999999</v>
          </cell>
          <cell r="AA198">
            <v>2.44</v>
          </cell>
          <cell r="AB198">
            <v>20.057500000000001</v>
          </cell>
        </row>
        <row r="199">
          <cell r="C199">
            <v>2.3633999999999999</v>
          </cell>
          <cell r="D199">
            <v>20.905999999999999</v>
          </cell>
          <cell r="G199">
            <v>2.4016999999999999</v>
          </cell>
          <cell r="H199">
            <v>20.603999999999999</v>
          </cell>
          <cell r="K199">
            <v>2.48</v>
          </cell>
          <cell r="L199">
            <v>19.891999999999999</v>
          </cell>
          <cell r="O199">
            <v>2.4192</v>
          </cell>
          <cell r="P199">
            <v>20.401499999999999</v>
          </cell>
          <cell r="S199">
            <v>2.4569999999999999</v>
          </cell>
          <cell r="T199">
            <v>20.107500000000002</v>
          </cell>
          <cell r="W199">
            <v>2.4788000000000001</v>
          </cell>
          <cell r="X199">
            <v>19.959499999999998</v>
          </cell>
          <cell r="AA199">
            <v>2.4445999999999999</v>
          </cell>
          <cell r="AB199">
            <v>20.238</v>
          </cell>
        </row>
        <row r="200">
          <cell r="C200">
            <v>2.3677000000000001</v>
          </cell>
          <cell r="D200">
            <v>21.035</v>
          </cell>
          <cell r="G200">
            <v>2.4066999999999998</v>
          </cell>
          <cell r="H200">
            <v>20.731999999999999</v>
          </cell>
          <cell r="K200">
            <v>2.4889999999999999</v>
          </cell>
          <cell r="L200">
            <v>20.059999999999999</v>
          </cell>
          <cell r="O200">
            <v>2.4260000000000002</v>
          </cell>
          <cell r="P200">
            <v>20.554500000000001</v>
          </cell>
          <cell r="S200">
            <v>2.4592999999999998</v>
          </cell>
          <cell r="T200">
            <v>20.2715</v>
          </cell>
          <cell r="W200">
            <v>2.4851999999999999</v>
          </cell>
          <cell r="X200">
            <v>20.070499999999999</v>
          </cell>
          <cell r="AA200">
            <v>2.4523999999999999</v>
          </cell>
          <cell r="AB200">
            <v>20.360499999999998</v>
          </cell>
        </row>
        <row r="201">
          <cell r="C201">
            <v>2.3780999999999999</v>
          </cell>
          <cell r="D201">
            <v>21.173500000000001</v>
          </cell>
          <cell r="G201">
            <v>2.4148999999999998</v>
          </cell>
          <cell r="H201">
            <v>20.920500000000001</v>
          </cell>
          <cell r="K201">
            <v>2.4962</v>
          </cell>
          <cell r="L201">
            <v>20.196000000000002</v>
          </cell>
          <cell r="O201">
            <v>2.4348999999999998</v>
          </cell>
          <cell r="P201">
            <v>20.699000000000002</v>
          </cell>
          <cell r="S201">
            <v>2.4700000000000002</v>
          </cell>
          <cell r="T201">
            <v>20.4285</v>
          </cell>
          <cell r="W201">
            <v>2.4921000000000002</v>
          </cell>
          <cell r="X201">
            <v>20.252500000000001</v>
          </cell>
          <cell r="AA201">
            <v>2.4582999999999999</v>
          </cell>
          <cell r="AB201">
            <v>20.537500000000001</v>
          </cell>
        </row>
        <row r="202">
          <cell r="C202">
            <v>2.3860999999999999</v>
          </cell>
          <cell r="D202">
            <v>21.347999999999999</v>
          </cell>
          <cell r="G202">
            <v>2.4194</v>
          </cell>
          <cell r="H202">
            <v>21.078499999999998</v>
          </cell>
          <cell r="K202">
            <v>2.5032999999999999</v>
          </cell>
          <cell r="L202">
            <v>20.358000000000001</v>
          </cell>
          <cell r="O202">
            <v>2.4416000000000002</v>
          </cell>
          <cell r="P202">
            <v>20.861499999999999</v>
          </cell>
          <cell r="S202">
            <v>2.4782000000000002</v>
          </cell>
          <cell r="T202">
            <v>20.5825</v>
          </cell>
          <cell r="W202">
            <v>2.4992999999999999</v>
          </cell>
          <cell r="X202">
            <v>20.388500000000001</v>
          </cell>
          <cell r="AA202">
            <v>2.4672000000000001</v>
          </cell>
          <cell r="AB202">
            <v>20.714500000000001</v>
          </cell>
        </row>
        <row r="203">
          <cell r="C203">
            <v>2.3919000000000001</v>
          </cell>
          <cell r="D203">
            <v>21.458500000000001</v>
          </cell>
          <cell r="G203">
            <v>2.4270999999999998</v>
          </cell>
          <cell r="H203">
            <v>21.213000000000001</v>
          </cell>
          <cell r="K203">
            <v>2.5099</v>
          </cell>
          <cell r="L203">
            <v>20.49</v>
          </cell>
          <cell r="O203">
            <v>2.4493999999999998</v>
          </cell>
          <cell r="P203">
            <v>21.000499999999999</v>
          </cell>
          <cell r="S203">
            <v>2.4845999999999999</v>
          </cell>
          <cell r="T203">
            <v>20.7165</v>
          </cell>
          <cell r="W203">
            <v>2.5055999999999998</v>
          </cell>
          <cell r="X203">
            <v>20.554500000000001</v>
          </cell>
          <cell r="AA203">
            <v>2.4727999999999999</v>
          </cell>
          <cell r="AB203">
            <v>20.852499999999999</v>
          </cell>
        </row>
        <row r="204">
          <cell r="C204">
            <v>2.4001000000000001</v>
          </cell>
          <cell r="D204">
            <v>21.648</v>
          </cell>
          <cell r="G204">
            <v>2.4333</v>
          </cell>
          <cell r="H204">
            <v>21.395</v>
          </cell>
          <cell r="K204">
            <v>2.5183</v>
          </cell>
          <cell r="L204">
            <v>20.658999999999999</v>
          </cell>
          <cell r="O204">
            <v>2.4582000000000002</v>
          </cell>
          <cell r="P204">
            <v>21.163499999999999</v>
          </cell>
          <cell r="S204">
            <v>2.4923000000000002</v>
          </cell>
          <cell r="T204">
            <v>20.846499999999999</v>
          </cell>
          <cell r="W204">
            <v>2.5135999999999998</v>
          </cell>
          <cell r="X204">
            <v>20.727499999999999</v>
          </cell>
          <cell r="AA204">
            <v>2.4782000000000002</v>
          </cell>
          <cell r="AB204">
            <v>20.9925</v>
          </cell>
        </row>
        <row r="205">
          <cell r="C205">
            <v>2.4070999999999998</v>
          </cell>
          <cell r="D205">
            <v>21.787500000000001</v>
          </cell>
          <cell r="G205">
            <v>2.4396</v>
          </cell>
          <cell r="H205">
            <v>21.533999999999999</v>
          </cell>
          <cell r="K205">
            <v>2.5270000000000001</v>
          </cell>
          <cell r="L205">
            <v>20.825500000000002</v>
          </cell>
          <cell r="O205">
            <v>2.4641999999999999</v>
          </cell>
          <cell r="P205">
            <v>21.313500000000001</v>
          </cell>
          <cell r="S205">
            <v>2.5005000000000002</v>
          </cell>
          <cell r="T205">
            <v>20.999500000000001</v>
          </cell>
          <cell r="W205">
            <v>2.5207999999999999</v>
          </cell>
          <cell r="X205">
            <v>20.867000000000001</v>
          </cell>
          <cell r="AA205">
            <v>2.4855999999999998</v>
          </cell>
          <cell r="AB205">
            <v>21.178000000000001</v>
          </cell>
        </row>
        <row r="206">
          <cell r="C206">
            <v>2.4146999999999998</v>
          </cell>
          <cell r="D206">
            <v>21.94</v>
          </cell>
          <cell r="G206">
            <v>2.4447000000000001</v>
          </cell>
          <cell r="H206">
            <v>21.717500000000001</v>
          </cell>
          <cell r="K206">
            <v>2.5345</v>
          </cell>
          <cell r="L206">
            <v>20.956</v>
          </cell>
          <cell r="O206">
            <v>2.4725000000000001</v>
          </cell>
          <cell r="P206">
            <v>21.437000000000001</v>
          </cell>
          <cell r="S206">
            <v>2.5068000000000001</v>
          </cell>
          <cell r="T206">
            <v>21.146000000000001</v>
          </cell>
          <cell r="W206">
            <v>2.5280999999999998</v>
          </cell>
          <cell r="X206">
            <v>21.005500000000001</v>
          </cell>
          <cell r="AA206">
            <v>2.4918999999999998</v>
          </cell>
          <cell r="AB206">
            <v>21.328499999999998</v>
          </cell>
        </row>
        <row r="207">
          <cell r="C207">
            <v>2.4218000000000002</v>
          </cell>
          <cell r="D207">
            <v>22.089500000000001</v>
          </cell>
          <cell r="G207">
            <v>2.4525000000000001</v>
          </cell>
          <cell r="H207">
            <v>21.863</v>
          </cell>
          <cell r="K207">
            <v>2.5411000000000001</v>
          </cell>
          <cell r="L207">
            <v>21.094999999999999</v>
          </cell>
          <cell r="O207">
            <v>2.4813999999999998</v>
          </cell>
          <cell r="P207">
            <v>21.6235</v>
          </cell>
          <cell r="S207">
            <v>2.5139</v>
          </cell>
          <cell r="T207">
            <v>21.292000000000002</v>
          </cell>
          <cell r="W207">
            <v>2.5348999999999999</v>
          </cell>
          <cell r="X207">
            <v>21.1815</v>
          </cell>
          <cell r="AA207">
            <v>2.4977999999999998</v>
          </cell>
          <cell r="AB207">
            <v>21.466000000000001</v>
          </cell>
        </row>
        <row r="208">
          <cell r="C208">
            <v>2.4289999999999998</v>
          </cell>
          <cell r="D208">
            <v>22.236999999999998</v>
          </cell>
          <cell r="G208">
            <v>2.4571000000000001</v>
          </cell>
          <cell r="H208">
            <v>22.015000000000001</v>
          </cell>
          <cell r="K208">
            <v>2.5476000000000001</v>
          </cell>
          <cell r="L208">
            <v>21.2455</v>
          </cell>
          <cell r="O208">
            <v>2.4878</v>
          </cell>
          <cell r="P208">
            <v>21.7455</v>
          </cell>
          <cell r="S208">
            <v>2.5215000000000001</v>
          </cell>
          <cell r="T208">
            <v>21.4405</v>
          </cell>
          <cell r="W208">
            <v>2.5421999999999998</v>
          </cell>
          <cell r="X208">
            <v>21.330500000000001</v>
          </cell>
          <cell r="AA208">
            <v>2.5057</v>
          </cell>
          <cell r="AB208">
            <v>21.666</v>
          </cell>
        </row>
        <row r="209">
          <cell r="C209">
            <v>2.4380999999999999</v>
          </cell>
          <cell r="D209">
            <v>22.388999999999999</v>
          </cell>
          <cell r="G209">
            <v>2.4641000000000002</v>
          </cell>
          <cell r="H209">
            <v>22.173500000000001</v>
          </cell>
          <cell r="K209">
            <v>2.5552000000000001</v>
          </cell>
          <cell r="L209">
            <v>21.417999999999999</v>
          </cell>
          <cell r="O209">
            <v>2.4939</v>
          </cell>
          <cell r="P209">
            <v>21.910499999999999</v>
          </cell>
          <cell r="S209">
            <v>2.5293999999999999</v>
          </cell>
          <cell r="T209">
            <v>21.602</v>
          </cell>
          <cell r="W209">
            <v>2.5491999999999999</v>
          </cell>
          <cell r="X209">
            <v>21.4695</v>
          </cell>
          <cell r="AA209">
            <v>2.5114000000000001</v>
          </cell>
          <cell r="AB209">
            <v>21.7925</v>
          </cell>
        </row>
        <row r="210">
          <cell r="C210">
            <v>2.4445000000000001</v>
          </cell>
          <cell r="D210">
            <v>22.539000000000001</v>
          </cell>
          <cell r="G210">
            <v>2.4697</v>
          </cell>
          <cell r="H210">
            <v>22.369</v>
          </cell>
          <cell r="K210">
            <v>2.5619999999999998</v>
          </cell>
          <cell r="L210">
            <v>21.555499999999999</v>
          </cell>
          <cell r="O210">
            <v>2.5043000000000002</v>
          </cell>
          <cell r="P210">
            <v>22.0565</v>
          </cell>
          <cell r="S210">
            <v>2.5373999999999999</v>
          </cell>
          <cell r="T210">
            <v>21.747499999999999</v>
          </cell>
          <cell r="W210">
            <v>2.5571999999999999</v>
          </cell>
          <cell r="X210">
            <v>21.632999999999999</v>
          </cell>
          <cell r="AA210">
            <v>2.5165000000000002</v>
          </cell>
          <cell r="AB210">
            <v>21.931999999999999</v>
          </cell>
        </row>
        <row r="211">
          <cell r="C211">
            <v>2.4498000000000002</v>
          </cell>
          <cell r="D211">
            <v>22.682500000000001</v>
          </cell>
          <cell r="G211">
            <v>2.4750000000000001</v>
          </cell>
          <cell r="H211">
            <v>22.496500000000001</v>
          </cell>
          <cell r="K211">
            <v>2.5708000000000002</v>
          </cell>
          <cell r="L211">
            <v>21.7075</v>
          </cell>
          <cell r="O211">
            <v>2.5116999999999998</v>
          </cell>
          <cell r="P211">
            <v>22.226500000000001</v>
          </cell>
          <cell r="S211">
            <v>2.5430999999999999</v>
          </cell>
          <cell r="T211">
            <v>21.920500000000001</v>
          </cell>
          <cell r="W211">
            <v>2.5649000000000002</v>
          </cell>
          <cell r="X211">
            <v>21.8</v>
          </cell>
          <cell r="AA211">
            <v>2.5272999999999999</v>
          </cell>
          <cell r="AB211">
            <v>22.1235</v>
          </cell>
        </row>
        <row r="212">
          <cell r="C212">
            <v>2.4592000000000001</v>
          </cell>
          <cell r="D212">
            <v>22.855499999999999</v>
          </cell>
          <cell r="G212">
            <v>2.4792000000000001</v>
          </cell>
          <cell r="H212">
            <v>22.671500000000002</v>
          </cell>
          <cell r="K212">
            <v>2.5767000000000002</v>
          </cell>
          <cell r="L212">
            <v>21.884499999999999</v>
          </cell>
          <cell r="O212">
            <v>2.5179999999999998</v>
          </cell>
          <cell r="P212">
            <v>22.358000000000001</v>
          </cell>
          <cell r="S212">
            <v>2.5524</v>
          </cell>
          <cell r="T212">
            <v>22.086500000000001</v>
          </cell>
          <cell r="W212">
            <v>2.5710999999999999</v>
          </cell>
          <cell r="X212">
            <v>21.951499999999999</v>
          </cell>
          <cell r="AA212">
            <v>2.5303</v>
          </cell>
          <cell r="AB212">
            <v>22.277999999999999</v>
          </cell>
        </row>
        <row r="213">
          <cell r="C213">
            <v>2.4666999999999999</v>
          </cell>
          <cell r="D213">
            <v>23.012</v>
          </cell>
          <cell r="G213">
            <v>2.4861</v>
          </cell>
          <cell r="H213">
            <v>22.8415</v>
          </cell>
          <cell r="K213">
            <v>2.5832999999999999</v>
          </cell>
          <cell r="L213">
            <v>22.012</v>
          </cell>
          <cell r="O213">
            <v>2.5251999999999999</v>
          </cell>
          <cell r="P213">
            <v>22.503</v>
          </cell>
          <cell r="S213">
            <v>2.5590999999999999</v>
          </cell>
          <cell r="T213">
            <v>22.225999999999999</v>
          </cell>
          <cell r="W213">
            <v>2.5743999999999998</v>
          </cell>
          <cell r="X213">
            <v>22.073</v>
          </cell>
          <cell r="AA213">
            <v>2.5386000000000002</v>
          </cell>
          <cell r="AB213">
            <v>22.447500000000002</v>
          </cell>
        </row>
        <row r="214">
          <cell r="C214">
            <v>2.4733999999999998</v>
          </cell>
          <cell r="D214">
            <v>23.1205</v>
          </cell>
          <cell r="G214">
            <v>2.4929999999999999</v>
          </cell>
          <cell r="H214">
            <v>23.001999999999999</v>
          </cell>
          <cell r="K214">
            <v>2.5905999999999998</v>
          </cell>
          <cell r="L214">
            <v>22.153500000000001</v>
          </cell>
          <cell r="O214">
            <v>2.5316000000000001</v>
          </cell>
          <cell r="P214">
            <v>22.6495</v>
          </cell>
          <cell r="S214">
            <v>2.5663</v>
          </cell>
          <cell r="T214">
            <v>22.358000000000001</v>
          </cell>
          <cell r="W214">
            <v>2.5832999999999999</v>
          </cell>
          <cell r="X214">
            <v>22.247499999999999</v>
          </cell>
          <cell r="AA214">
            <v>2.5455999999999999</v>
          </cell>
          <cell r="AB214">
            <v>22.606000000000002</v>
          </cell>
        </row>
        <row r="215">
          <cell r="C215">
            <v>2.4803000000000002</v>
          </cell>
          <cell r="D215">
            <v>23.288</v>
          </cell>
          <cell r="G215">
            <v>2.4986999999999999</v>
          </cell>
          <cell r="H215">
            <v>23.161999999999999</v>
          </cell>
          <cell r="K215">
            <v>2.5973999999999999</v>
          </cell>
          <cell r="L215">
            <v>22.3125</v>
          </cell>
          <cell r="O215">
            <v>2.5375999999999999</v>
          </cell>
          <cell r="P215">
            <v>22.804500000000001</v>
          </cell>
          <cell r="S215">
            <v>2.5712999999999999</v>
          </cell>
          <cell r="T215">
            <v>22.492999999999999</v>
          </cell>
          <cell r="W215">
            <v>2.5889000000000002</v>
          </cell>
          <cell r="X215">
            <v>22.416499999999999</v>
          </cell>
          <cell r="AA215">
            <v>2.5501</v>
          </cell>
          <cell r="AB215">
            <v>22.763000000000002</v>
          </cell>
        </row>
        <row r="216">
          <cell r="C216">
            <v>2.4878999999999998</v>
          </cell>
          <cell r="D216">
            <v>23.461500000000001</v>
          </cell>
          <cell r="G216">
            <v>2.5049999999999999</v>
          </cell>
          <cell r="H216">
            <v>23.341000000000001</v>
          </cell>
          <cell r="K216">
            <v>2.6046999999999998</v>
          </cell>
          <cell r="L216">
            <v>22.4895</v>
          </cell>
          <cell r="O216">
            <v>2.5465</v>
          </cell>
          <cell r="P216">
            <v>22.966999999999999</v>
          </cell>
          <cell r="S216">
            <v>2.5802999999999998</v>
          </cell>
          <cell r="T216">
            <v>22.655000000000001</v>
          </cell>
          <cell r="W216">
            <v>2.5962999999999998</v>
          </cell>
          <cell r="X216">
            <v>22.571999999999999</v>
          </cell>
          <cell r="AA216">
            <v>2.5575000000000001</v>
          </cell>
          <cell r="AB216">
            <v>22.914999999999999</v>
          </cell>
        </row>
        <row r="217">
          <cell r="C217">
            <v>2.4950000000000001</v>
          </cell>
          <cell r="D217">
            <v>23.591000000000001</v>
          </cell>
          <cell r="G217">
            <v>2.5110000000000001</v>
          </cell>
          <cell r="H217">
            <v>23.499500000000001</v>
          </cell>
          <cell r="K217">
            <v>2.6143000000000001</v>
          </cell>
          <cell r="L217">
            <v>22.619</v>
          </cell>
          <cell r="O217">
            <v>2.5535999999999999</v>
          </cell>
          <cell r="P217">
            <v>23.099</v>
          </cell>
          <cell r="S217">
            <v>2.5863</v>
          </cell>
          <cell r="T217">
            <v>22.835000000000001</v>
          </cell>
          <cell r="W217">
            <v>2.6032000000000002</v>
          </cell>
          <cell r="X217">
            <v>22.73</v>
          </cell>
          <cell r="AA217">
            <v>2.5629</v>
          </cell>
          <cell r="AB217">
            <v>23.071000000000002</v>
          </cell>
        </row>
        <row r="218">
          <cell r="C218">
            <v>2.5026999999999999</v>
          </cell>
          <cell r="D218">
            <v>23.757000000000001</v>
          </cell>
          <cell r="G218">
            <v>2.5186000000000002</v>
          </cell>
          <cell r="H218">
            <v>23.669499999999999</v>
          </cell>
          <cell r="K218">
            <v>2.6208999999999998</v>
          </cell>
          <cell r="L218">
            <v>22.780999999999999</v>
          </cell>
          <cell r="O218">
            <v>2.5611000000000002</v>
          </cell>
          <cell r="P218">
            <v>23.263000000000002</v>
          </cell>
          <cell r="S218">
            <v>2.5956999999999999</v>
          </cell>
          <cell r="T218">
            <v>22.978999999999999</v>
          </cell>
          <cell r="W218">
            <v>2.6112000000000002</v>
          </cell>
          <cell r="X218">
            <v>22.869499999999999</v>
          </cell>
          <cell r="AA218">
            <v>2.5689000000000002</v>
          </cell>
          <cell r="AB218">
            <v>23.218499999999999</v>
          </cell>
        </row>
        <row r="219">
          <cell r="C219">
            <v>2.5106000000000002</v>
          </cell>
          <cell r="D219">
            <v>23.911000000000001</v>
          </cell>
          <cell r="G219">
            <v>2.5247000000000002</v>
          </cell>
          <cell r="H219">
            <v>23.832999999999998</v>
          </cell>
          <cell r="K219">
            <v>2.6269</v>
          </cell>
          <cell r="L219">
            <v>22.941500000000001</v>
          </cell>
          <cell r="O219">
            <v>2.5672999999999999</v>
          </cell>
          <cell r="P219">
            <v>23.410499999999999</v>
          </cell>
          <cell r="S219">
            <v>2.6027</v>
          </cell>
          <cell r="T219">
            <v>23.11</v>
          </cell>
          <cell r="W219">
            <v>2.6158000000000001</v>
          </cell>
          <cell r="X219">
            <v>23.020499999999998</v>
          </cell>
          <cell r="AA219">
            <v>2.5760000000000001</v>
          </cell>
          <cell r="AB219">
            <v>23.384499999999999</v>
          </cell>
        </row>
        <row r="220">
          <cell r="C220">
            <v>2.5173000000000001</v>
          </cell>
          <cell r="D220">
            <v>24.049499999999998</v>
          </cell>
          <cell r="G220">
            <v>2.5295000000000001</v>
          </cell>
          <cell r="H220">
            <v>23.991</v>
          </cell>
          <cell r="K220">
            <v>2.6341999999999999</v>
          </cell>
          <cell r="L220">
            <v>23.106999999999999</v>
          </cell>
          <cell r="O220">
            <v>2.5764</v>
          </cell>
          <cell r="P220">
            <v>23.569500000000001</v>
          </cell>
          <cell r="S220">
            <v>2.6101000000000001</v>
          </cell>
          <cell r="T220">
            <v>23.265999999999998</v>
          </cell>
          <cell r="W220">
            <v>2.6234999999999999</v>
          </cell>
          <cell r="X220">
            <v>23.192499999999999</v>
          </cell>
          <cell r="AA220">
            <v>2.5817000000000001</v>
          </cell>
          <cell r="AB220">
            <v>23.529499999999999</v>
          </cell>
        </row>
        <row r="221">
          <cell r="C221">
            <v>2.5232999999999999</v>
          </cell>
          <cell r="D221">
            <v>24.19</v>
          </cell>
          <cell r="G221">
            <v>2.5352000000000001</v>
          </cell>
          <cell r="H221">
            <v>24.1645</v>
          </cell>
          <cell r="K221">
            <v>2.6408</v>
          </cell>
          <cell r="L221">
            <v>23.234500000000001</v>
          </cell>
          <cell r="O221">
            <v>2.5829</v>
          </cell>
          <cell r="P221">
            <v>23.7425</v>
          </cell>
          <cell r="S221">
            <v>2.6166</v>
          </cell>
          <cell r="T221">
            <v>23.434000000000001</v>
          </cell>
          <cell r="W221">
            <v>2.6305000000000001</v>
          </cell>
          <cell r="X221">
            <v>23.326000000000001</v>
          </cell>
          <cell r="AA221">
            <v>2.5878999999999999</v>
          </cell>
          <cell r="AB221">
            <v>23.696000000000002</v>
          </cell>
        </row>
        <row r="222">
          <cell r="C222">
            <v>2.5318000000000001</v>
          </cell>
          <cell r="D222">
            <v>24.3795</v>
          </cell>
          <cell r="G222">
            <v>2.54</v>
          </cell>
          <cell r="H222">
            <v>24.3005</v>
          </cell>
          <cell r="K222">
            <v>2.6482000000000001</v>
          </cell>
          <cell r="L222">
            <v>23.376999999999999</v>
          </cell>
          <cell r="O222">
            <v>2.5893999999999999</v>
          </cell>
          <cell r="P222">
            <v>23.88</v>
          </cell>
          <cell r="S222">
            <v>2.6252</v>
          </cell>
          <cell r="T222">
            <v>23.590499999999999</v>
          </cell>
          <cell r="W222">
            <v>2.6381000000000001</v>
          </cell>
          <cell r="X222">
            <v>23.51</v>
          </cell>
          <cell r="AA222">
            <v>2.5951</v>
          </cell>
          <cell r="AB222">
            <v>23.850999999999999</v>
          </cell>
        </row>
        <row r="223">
          <cell r="C223">
            <v>2.5367000000000002</v>
          </cell>
          <cell r="D223">
            <v>24.526499999999999</v>
          </cell>
          <cell r="G223">
            <v>2.5470999999999999</v>
          </cell>
          <cell r="H223">
            <v>24.47</v>
          </cell>
          <cell r="K223">
            <v>2.6547999999999998</v>
          </cell>
          <cell r="L223">
            <v>23.551500000000001</v>
          </cell>
          <cell r="O223">
            <v>2.5988000000000002</v>
          </cell>
          <cell r="P223">
            <v>24.013500000000001</v>
          </cell>
          <cell r="S223">
            <v>2.63</v>
          </cell>
          <cell r="T223">
            <v>23.725999999999999</v>
          </cell>
          <cell r="W223">
            <v>2.6457000000000002</v>
          </cell>
          <cell r="X223">
            <v>23.673999999999999</v>
          </cell>
          <cell r="AA223">
            <v>2.6019999999999999</v>
          </cell>
          <cell r="AB223">
            <v>24.027000000000001</v>
          </cell>
        </row>
        <row r="224">
          <cell r="C224">
            <v>2.5449000000000002</v>
          </cell>
          <cell r="D224">
            <v>24.641500000000001</v>
          </cell>
          <cell r="G224">
            <v>2.5518999999999998</v>
          </cell>
          <cell r="H224">
            <v>24.635999999999999</v>
          </cell>
          <cell r="K224">
            <v>2.6617000000000002</v>
          </cell>
          <cell r="L224">
            <v>23.7195</v>
          </cell>
          <cell r="O224">
            <v>2.6046999999999998</v>
          </cell>
          <cell r="P224">
            <v>24.194500000000001</v>
          </cell>
          <cell r="S224">
            <v>2.6398999999999999</v>
          </cell>
          <cell r="T224">
            <v>23.898499999999999</v>
          </cell>
          <cell r="W224">
            <v>2.6514000000000002</v>
          </cell>
          <cell r="X224">
            <v>23.8125</v>
          </cell>
          <cell r="AA224">
            <v>2.6061000000000001</v>
          </cell>
          <cell r="AB224">
            <v>24.177</v>
          </cell>
        </row>
        <row r="225">
          <cell r="C225">
            <v>2.5520999999999998</v>
          </cell>
          <cell r="D225">
            <v>24.819500000000001</v>
          </cell>
          <cell r="G225">
            <v>2.5594000000000001</v>
          </cell>
          <cell r="H225">
            <v>24.7835</v>
          </cell>
          <cell r="K225">
            <v>2.6699000000000002</v>
          </cell>
          <cell r="L225">
            <v>23.858499999999999</v>
          </cell>
          <cell r="O225">
            <v>2.6093999999999999</v>
          </cell>
          <cell r="P225">
            <v>24.324999999999999</v>
          </cell>
          <cell r="S225">
            <v>2.6467999999999998</v>
          </cell>
          <cell r="T225">
            <v>24.057500000000001</v>
          </cell>
          <cell r="W225">
            <v>2.6575000000000002</v>
          </cell>
          <cell r="X225">
            <v>23.968</v>
          </cell>
          <cell r="AA225">
            <v>2.6116999999999999</v>
          </cell>
          <cell r="AB225">
            <v>24.346</v>
          </cell>
        </row>
        <row r="226">
          <cell r="C226">
            <v>2.5594999999999999</v>
          </cell>
          <cell r="D226">
            <v>24.9925</v>
          </cell>
          <cell r="G226">
            <v>2.5644</v>
          </cell>
          <cell r="H226">
            <v>24.974</v>
          </cell>
          <cell r="K226">
            <v>2.6778</v>
          </cell>
          <cell r="L226">
            <v>24.036000000000001</v>
          </cell>
          <cell r="O226">
            <v>2.6179999999999999</v>
          </cell>
          <cell r="P226">
            <v>24.488</v>
          </cell>
          <cell r="S226">
            <v>2.6520999999999999</v>
          </cell>
          <cell r="T226">
            <v>24.18</v>
          </cell>
          <cell r="W226">
            <v>2.6644000000000001</v>
          </cell>
          <cell r="X226">
            <v>24.138999999999999</v>
          </cell>
          <cell r="AA226">
            <v>2.6204999999999998</v>
          </cell>
          <cell r="AB226">
            <v>24.515999999999998</v>
          </cell>
        </row>
        <row r="227">
          <cell r="C227">
            <v>2.5665</v>
          </cell>
          <cell r="D227">
            <v>25.111499999999999</v>
          </cell>
          <cell r="G227">
            <v>2.5697999999999999</v>
          </cell>
          <cell r="H227">
            <v>25.118500000000001</v>
          </cell>
          <cell r="K227">
            <v>2.6839</v>
          </cell>
          <cell r="L227">
            <v>24.173500000000001</v>
          </cell>
          <cell r="O227">
            <v>2.6244000000000001</v>
          </cell>
          <cell r="P227">
            <v>24.647500000000001</v>
          </cell>
          <cell r="S227">
            <v>2.6587999999999998</v>
          </cell>
          <cell r="T227">
            <v>24.358499999999999</v>
          </cell>
          <cell r="W227">
            <v>2.6717</v>
          </cell>
          <cell r="X227">
            <v>24.275500000000001</v>
          </cell>
          <cell r="AA227">
            <v>2.6259000000000001</v>
          </cell>
          <cell r="AB227">
            <v>24.677499999999998</v>
          </cell>
        </row>
        <row r="228">
          <cell r="C228">
            <v>2.5737000000000001</v>
          </cell>
          <cell r="D228">
            <v>25.2835</v>
          </cell>
          <cell r="G228">
            <v>2.5760000000000001</v>
          </cell>
          <cell r="H228">
            <v>25.296500000000002</v>
          </cell>
          <cell r="K228">
            <v>2.6916000000000002</v>
          </cell>
          <cell r="L228">
            <v>24.306000000000001</v>
          </cell>
          <cell r="O228">
            <v>2.6335000000000002</v>
          </cell>
          <cell r="P228">
            <v>24.763000000000002</v>
          </cell>
          <cell r="S228">
            <v>2.6686999999999999</v>
          </cell>
          <cell r="T228">
            <v>24.490500000000001</v>
          </cell>
          <cell r="W228">
            <v>2.6787000000000001</v>
          </cell>
          <cell r="X228">
            <v>24.4435</v>
          </cell>
          <cell r="AA228">
            <v>2.6326999999999998</v>
          </cell>
          <cell r="AB228">
            <v>24.821999999999999</v>
          </cell>
        </row>
        <row r="229">
          <cell r="C229">
            <v>2.5796999999999999</v>
          </cell>
          <cell r="D229">
            <v>25.444500000000001</v>
          </cell>
          <cell r="G229">
            <v>2.5813000000000001</v>
          </cell>
          <cell r="H229">
            <v>25.472000000000001</v>
          </cell>
          <cell r="K229">
            <v>2.6981999999999999</v>
          </cell>
          <cell r="L229">
            <v>24.478000000000002</v>
          </cell>
          <cell r="O229">
            <v>2.6398999999999999</v>
          </cell>
          <cell r="P229">
            <v>24.957999999999998</v>
          </cell>
          <cell r="S229">
            <v>2.6728999999999998</v>
          </cell>
          <cell r="T229">
            <v>24.654</v>
          </cell>
          <cell r="W229">
            <v>2.6848000000000001</v>
          </cell>
          <cell r="X229">
            <v>24.619</v>
          </cell>
          <cell r="AA229">
            <v>2.6391</v>
          </cell>
          <cell r="AB229">
            <v>25.006499999999999</v>
          </cell>
        </row>
        <row r="230">
          <cell r="C230">
            <v>2.5865</v>
          </cell>
          <cell r="D230">
            <v>25.584</v>
          </cell>
          <cell r="G230">
            <v>2.5878999999999999</v>
          </cell>
          <cell r="H230">
            <v>25.611000000000001</v>
          </cell>
          <cell r="K230">
            <v>2.7050999999999998</v>
          </cell>
          <cell r="L230">
            <v>24.645</v>
          </cell>
          <cell r="O230">
            <v>2.6469</v>
          </cell>
          <cell r="P230">
            <v>25.106000000000002</v>
          </cell>
          <cell r="S230">
            <v>2.6814</v>
          </cell>
          <cell r="T230">
            <v>24.821999999999999</v>
          </cell>
          <cell r="W230">
            <v>2.6901999999999999</v>
          </cell>
          <cell r="X230">
            <v>24.763000000000002</v>
          </cell>
          <cell r="AA230">
            <v>2.6442999999999999</v>
          </cell>
          <cell r="AB230">
            <v>25.151</v>
          </cell>
        </row>
        <row r="231">
          <cell r="C231">
            <v>2.5952000000000002</v>
          </cell>
          <cell r="D231">
            <v>25.7515</v>
          </cell>
          <cell r="G231">
            <v>2.5928</v>
          </cell>
          <cell r="H231">
            <v>25.803000000000001</v>
          </cell>
          <cell r="K231">
            <v>2.7121</v>
          </cell>
          <cell r="L231">
            <v>24.805</v>
          </cell>
          <cell r="O231">
            <v>2.6555</v>
          </cell>
          <cell r="P231">
            <v>25.249500000000001</v>
          </cell>
          <cell r="S231">
            <v>2.6890000000000001</v>
          </cell>
          <cell r="T231">
            <v>24.954499999999999</v>
          </cell>
          <cell r="W231">
            <v>2.6987999999999999</v>
          </cell>
          <cell r="X231">
            <v>24.884</v>
          </cell>
          <cell r="AA231">
            <v>2.6507999999999998</v>
          </cell>
          <cell r="AB231">
            <v>25.3035</v>
          </cell>
        </row>
        <row r="232">
          <cell r="C232">
            <v>2.6015999999999999</v>
          </cell>
          <cell r="D232">
            <v>25.896999999999998</v>
          </cell>
          <cell r="G232">
            <v>2.5992999999999999</v>
          </cell>
          <cell r="H232">
            <v>25.946999999999999</v>
          </cell>
          <cell r="K232">
            <v>2.7189000000000001</v>
          </cell>
          <cell r="L232">
            <v>24.954499999999999</v>
          </cell>
          <cell r="O232">
            <v>2.6606000000000001</v>
          </cell>
          <cell r="P232">
            <v>25.402000000000001</v>
          </cell>
          <cell r="S232">
            <v>2.6947000000000001</v>
          </cell>
          <cell r="T232">
            <v>25.099</v>
          </cell>
          <cell r="W232">
            <v>2.7035999999999998</v>
          </cell>
          <cell r="X232">
            <v>25.0595</v>
          </cell>
          <cell r="AA232">
            <v>2.6577999999999999</v>
          </cell>
          <cell r="AB232">
            <v>25.4955</v>
          </cell>
        </row>
        <row r="233">
          <cell r="C233">
            <v>2.6074999999999999</v>
          </cell>
          <cell r="D233">
            <v>26.035</v>
          </cell>
          <cell r="G233">
            <v>2.6061999999999999</v>
          </cell>
          <cell r="H233">
            <v>26.109500000000001</v>
          </cell>
          <cell r="K233">
            <v>2.7263999999999999</v>
          </cell>
          <cell r="L233">
            <v>25.099499999999999</v>
          </cell>
          <cell r="O233">
            <v>2.6671</v>
          </cell>
          <cell r="P233">
            <v>25.553000000000001</v>
          </cell>
          <cell r="S233">
            <v>2.7033</v>
          </cell>
          <cell r="T233">
            <v>25.256499999999999</v>
          </cell>
          <cell r="W233">
            <v>2.7101000000000002</v>
          </cell>
          <cell r="X233">
            <v>25.2455</v>
          </cell>
          <cell r="AA233">
            <v>2.6617999999999999</v>
          </cell>
          <cell r="AB233">
            <v>25.638000000000002</v>
          </cell>
        </row>
        <row r="234">
          <cell r="C234">
            <v>2.6151</v>
          </cell>
          <cell r="D234">
            <v>26.2105</v>
          </cell>
          <cell r="G234">
            <v>2.6093000000000002</v>
          </cell>
          <cell r="H234">
            <v>26.295000000000002</v>
          </cell>
          <cell r="K234">
            <v>2.7311999999999999</v>
          </cell>
          <cell r="L234">
            <v>25.2545</v>
          </cell>
          <cell r="O234">
            <v>2.6755</v>
          </cell>
          <cell r="P234">
            <v>25.716000000000001</v>
          </cell>
          <cell r="S234">
            <v>2.7099000000000002</v>
          </cell>
          <cell r="T234">
            <v>25.420500000000001</v>
          </cell>
          <cell r="W234">
            <v>2.7158000000000002</v>
          </cell>
          <cell r="X234">
            <v>25.403500000000001</v>
          </cell>
          <cell r="AA234">
            <v>2.6678999999999999</v>
          </cell>
          <cell r="AB234">
            <v>25.811499999999999</v>
          </cell>
        </row>
        <row r="235">
          <cell r="C235">
            <v>2.6236000000000002</v>
          </cell>
          <cell r="D235">
            <v>26.379000000000001</v>
          </cell>
          <cell r="G235">
            <v>2.6143999999999998</v>
          </cell>
          <cell r="H235">
            <v>26.448499999999999</v>
          </cell>
          <cell r="K235">
            <v>2.7393000000000001</v>
          </cell>
          <cell r="L235">
            <v>25.410499999999999</v>
          </cell>
          <cell r="O235">
            <v>2.6829999999999998</v>
          </cell>
          <cell r="P235">
            <v>25.873999999999999</v>
          </cell>
          <cell r="S235">
            <v>2.7162000000000002</v>
          </cell>
          <cell r="T235">
            <v>25.571999999999999</v>
          </cell>
          <cell r="W235">
            <v>2.7233000000000001</v>
          </cell>
          <cell r="X235">
            <v>25.538</v>
          </cell>
          <cell r="AA235">
            <v>2.6760999999999999</v>
          </cell>
          <cell r="AB235">
            <v>25.981999999999999</v>
          </cell>
        </row>
        <row r="236">
          <cell r="C236">
            <v>2.6297999999999999</v>
          </cell>
          <cell r="D236">
            <v>26.507000000000001</v>
          </cell>
          <cell r="G236">
            <v>2.6219000000000001</v>
          </cell>
          <cell r="H236">
            <v>26.6035</v>
          </cell>
          <cell r="K236">
            <v>2.7467000000000001</v>
          </cell>
          <cell r="L236">
            <v>25.535499999999999</v>
          </cell>
          <cell r="O236">
            <v>2.6896</v>
          </cell>
          <cell r="P236">
            <v>26.022500000000001</v>
          </cell>
          <cell r="S236">
            <v>2.7233000000000001</v>
          </cell>
          <cell r="T236">
            <v>25.743500000000001</v>
          </cell>
          <cell r="W236">
            <v>2.7303999999999999</v>
          </cell>
          <cell r="X236">
            <v>25.727499999999999</v>
          </cell>
          <cell r="AA236">
            <v>2.6827999999999999</v>
          </cell>
          <cell r="AB236">
            <v>26.117999999999999</v>
          </cell>
        </row>
        <row r="237">
          <cell r="C237">
            <v>2.6360999999999999</v>
          </cell>
          <cell r="D237">
            <v>26.644500000000001</v>
          </cell>
          <cell r="G237">
            <v>2.6278000000000001</v>
          </cell>
          <cell r="H237">
            <v>26.780999999999999</v>
          </cell>
          <cell r="K237">
            <v>2.7522000000000002</v>
          </cell>
          <cell r="L237">
            <v>25.723500000000001</v>
          </cell>
          <cell r="O237">
            <v>2.6960999999999999</v>
          </cell>
          <cell r="P237">
            <v>26.166499999999999</v>
          </cell>
          <cell r="S237">
            <v>2.7305000000000001</v>
          </cell>
          <cell r="T237">
            <v>25.876999999999999</v>
          </cell>
          <cell r="W237">
            <v>2.7366999999999999</v>
          </cell>
          <cell r="X237">
            <v>25.847000000000001</v>
          </cell>
          <cell r="AA237">
            <v>2.6871</v>
          </cell>
          <cell r="AB237">
            <v>26.305499999999999</v>
          </cell>
        </row>
        <row r="238">
          <cell r="C238">
            <v>2.6429999999999998</v>
          </cell>
          <cell r="D238">
            <v>26.8095</v>
          </cell>
          <cell r="G238">
            <v>2.6322000000000001</v>
          </cell>
          <cell r="H238">
            <v>26.953499999999998</v>
          </cell>
          <cell r="K238">
            <v>2.7593000000000001</v>
          </cell>
          <cell r="L238">
            <v>25.849499999999999</v>
          </cell>
          <cell r="O238">
            <v>2.7029000000000001</v>
          </cell>
          <cell r="P238">
            <v>26.3245</v>
          </cell>
          <cell r="S238">
            <v>2.7366999999999999</v>
          </cell>
          <cell r="T238">
            <v>26.042999999999999</v>
          </cell>
          <cell r="W238">
            <v>2.7446000000000002</v>
          </cell>
          <cell r="X238">
            <v>25.9985</v>
          </cell>
          <cell r="AA238">
            <v>2.6949000000000001</v>
          </cell>
          <cell r="AB238">
            <v>26.439</v>
          </cell>
        </row>
        <row r="239">
          <cell r="C239">
            <v>2.653</v>
          </cell>
          <cell r="D239">
            <v>26.983499999999999</v>
          </cell>
          <cell r="G239">
            <v>2.6408</v>
          </cell>
          <cell r="H239">
            <v>27.101500000000001</v>
          </cell>
          <cell r="K239">
            <v>2.7639</v>
          </cell>
          <cell r="L239">
            <v>26.023499999999999</v>
          </cell>
          <cell r="O239">
            <v>2.7097000000000002</v>
          </cell>
          <cell r="P239">
            <v>26.496500000000001</v>
          </cell>
          <cell r="S239">
            <v>2.7443</v>
          </cell>
          <cell r="T239">
            <v>26.177499999999998</v>
          </cell>
          <cell r="W239">
            <v>2.7498999999999998</v>
          </cell>
          <cell r="X239">
            <v>26.186</v>
          </cell>
          <cell r="AA239">
            <v>2.7014</v>
          </cell>
          <cell r="AB239">
            <v>26.62</v>
          </cell>
        </row>
        <row r="240">
          <cell r="C240">
            <v>2.6583000000000001</v>
          </cell>
          <cell r="D240">
            <v>27.1555</v>
          </cell>
          <cell r="G240">
            <v>2.6442999999999999</v>
          </cell>
          <cell r="H240">
            <v>27.275500000000001</v>
          </cell>
          <cell r="K240">
            <v>2.7711000000000001</v>
          </cell>
          <cell r="L240">
            <v>26.199000000000002</v>
          </cell>
          <cell r="O240">
            <v>2.7179000000000002</v>
          </cell>
          <cell r="P240">
            <v>26.65</v>
          </cell>
          <cell r="S240">
            <v>2.7523</v>
          </cell>
          <cell r="T240">
            <v>26.348500000000001</v>
          </cell>
          <cell r="W240">
            <v>2.7566000000000002</v>
          </cell>
          <cell r="X240">
            <v>26.356999999999999</v>
          </cell>
          <cell r="AA240">
            <v>2.7052</v>
          </cell>
          <cell r="AB240">
            <v>26.757999999999999</v>
          </cell>
        </row>
        <row r="241">
          <cell r="C241">
            <v>2.665</v>
          </cell>
          <cell r="D241">
            <v>27.305</v>
          </cell>
          <cell r="G241">
            <v>2.6505000000000001</v>
          </cell>
          <cell r="H241">
            <v>27.437999999999999</v>
          </cell>
          <cell r="K241">
            <v>2.7806000000000002</v>
          </cell>
          <cell r="L241">
            <v>26.339500000000001</v>
          </cell>
          <cell r="O241">
            <v>2.7233999999999998</v>
          </cell>
          <cell r="P241">
            <v>26.783999999999999</v>
          </cell>
          <cell r="S241">
            <v>2.7583000000000002</v>
          </cell>
          <cell r="T241">
            <v>26.501999999999999</v>
          </cell>
          <cell r="W241">
            <v>2.7633999999999999</v>
          </cell>
          <cell r="X241">
            <v>26.4955</v>
          </cell>
          <cell r="AA241">
            <v>2.7130999999999998</v>
          </cell>
          <cell r="AB241">
            <v>26.9405</v>
          </cell>
        </row>
        <row r="242">
          <cell r="C242">
            <v>2.6718000000000002</v>
          </cell>
          <cell r="D242">
            <v>27.465</v>
          </cell>
          <cell r="G242">
            <v>2.6562000000000001</v>
          </cell>
          <cell r="H242">
            <v>27.623999999999999</v>
          </cell>
          <cell r="K242">
            <v>2.7854999999999999</v>
          </cell>
          <cell r="L242">
            <v>26.49</v>
          </cell>
          <cell r="O242">
            <v>2.7311999999999999</v>
          </cell>
          <cell r="P242">
            <v>26.934999999999999</v>
          </cell>
          <cell r="S242">
            <v>2.7652000000000001</v>
          </cell>
          <cell r="T242">
            <v>26.641500000000001</v>
          </cell>
          <cell r="W242">
            <v>2.7685</v>
          </cell>
          <cell r="X242">
            <v>26.660499999999999</v>
          </cell>
          <cell r="AA242">
            <v>2.7176999999999998</v>
          </cell>
          <cell r="AB242">
            <v>27.114000000000001</v>
          </cell>
        </row>
        <row r="243">
          <cell r="C243">
            <v>2.6781000000000001</v>
          </cell>
          <cell r="D243">
            <v>27.6065</v>
          </cell>
          <cell r="G243">
            <v>2.6625999999999999</v>
          </cell>
          <cell r="H243">
            <v>27.757000000000001</v>
          </cell>
          <cell r="K243">
            <v>2.7930999999999999</v>
          </cell>
          <cell r="L243">
            <v>26.646999999999998</v>
          </cell>
          <cell r="O243">
            <v>2.7378</v>
          </cell>
          <cell r="P243">
            <v>27.113</v>
          </cell>
          <cell r="S243">
            <v>2.7698</v>
          </cell>
          <cell r="T243">
            <v>26.811499999999999</v>
          </cell>
          <cell r="W243">
            <v>2.7757999999999998</v>
          </cell>
          <cell r="X243">
            <v>26.831</v>
          </cell>
          <cell r="AA243">
            <v>2.7229999999999999</v>
          </cell>
          <cell r="AB243">
            <v>27.261500000000002</v>
          </cell>
        </row>
        <row r="244">
          <cell r="C244">
            <v>2.6829999999999998</v>
          </cell>
          <cell r="D244">
            <v>27.7455</v>
          </cell>
          <cell r="G244">
            <v>2.6692</v>
          </cell>
          <cell r="H244">
            <v>27.963000000000001</v>
          </cell>
          <cell r="K244">
            <v>2.7995000000000001</v>
          </cell>
          <cell r="L244">
            <v>26.798500000000001</v>
          </cell>
          <cell r="O244">
            <v>2.7465999999999999</v>
          </cell>
          <cell r="P244">
            <v>27.2685</v>
          </cell>
          <cell r="S244">
            <v>2.7787000000000002</v>
          </cell>
          <cell r="T244">
            <v>26.976500000000001</v>
          </cell>
          <cell r="W244">
            <v>2.7812000000000001</v>
          </cell>
          <cell r="X244">
            <v>26.982500000000002</v>
          </cell>
          <cell r="AA244">
            <v>2.7299000000000002</v>
          </cell>
          <cell r="AB244">
            <v>27.42</v>
          </cell>
        </row>
        <row r="245">
          <cell r="C245">
            <v>2.6907000000000001</v>
          </cell>
          <cell r="D245">
            <v>27.9025</v>
          </cell>
          <cell r="G245">
            <v>2.6722999999999999</v>
          </cell>
          <cell r="H245">
            <v>28.107500000000002</v>
          </cell>
          <cell r="K245">
            <v>2.8068</v>
          </cell>
          <cell r="L245">
            <v>26.945</v>
          </cell>
          <cell r="O245">
            <v>2.7530000000000001</v>
          </cell>
          <cell r="P245">
            <v>27.426500000000001</v>
          </cell>
          <cell r="S245">
            <v>2.7846000000000002</v>
          </cell>
          <cell r="T245">
            <v>27.1235</v>
          </cell>
          <cell r="W245">
            <v>2.7892999999999999</v>
          </cell>
          <cell r="X245">
            <v>27.143999999999998</v>
          </cell>
          <cell r="AA245">
            <v>2.7376</v>
          </cell>
          <cell r="AB245">
            <v>27.619</v>
          </cell>
        </row>
        <row r="246">
          <cell r="C246">
            <v>2.698</v>
          </cell>
          <cell r="D246">
            <v>28.072500000000002</v>
          </cell>
          <cell r="G246">
            <v>2.677</v>
          </cell>
          <cell r="H246">
            <v>28.294</v>
          </cell>
          <cell r="K246">
            <v>2.8134999999999999</v>
          </cell>
          <cell r="L246">
            <v>27.111499999999999</v>
          </cell>
          <cell r="O246">
            <v>2.7568999999999999</v>
          </cell>
          <cell r="P246">
            <v>27.573</v>
          </cell>
          <cell r="S246">
            <v>2.7932000000000001</v>
          </cell>
          <cell r="T246">
            <v>27.263999999999999</v>
          </cell>
          <cell r="W246">
            <v>2.7947000000000002</v>
          </cell>
          <cell r="X246">
            <v>27.285</v>
          </cell>
          <cell r="AA246">
            <v>2.7416999999999998</v>
          </cell>
          <cell r="AB246">
            <v>27.767499999999998</v>
          </cell>
        </row>
        <row r="247">
          <cell r="C247">
            <v>2.7058</v>
          </cell>
          <cell r="D247">
            <v>28.221</v>
          </cell>
          <cell r="G247">
            <v>2.6821999999999999</v>
          </cell>
          <cell r="H247">
            <v>28.443999999999999</v>
          </cell>
          <cell r="K247">
            <v>2.8206000000000002</v>
          </cell>
          <cell r="L247">
            <v>27.283000000000001</v>
          </cell>
          <cell r="O247">
            <v>2.7654999999999998</v>
          </cell>
          <cell r="P247">
            <v>27.720500000000001</v>
          </cell>
          <cell r="S247">
            <v>2.7999000000000001</v>
          </cell>
          <cell r="T247">
            <v>27.410499999999999</v>
          </cell>
          <cell r="W247">
            <v>2.8026</v>
          </cell>
          <cell r="X247">
            <v>27.449000000000002</v>
          </cell>
          <cell r="AA247">
            <v>2.7492000000000001</v>
          </cell>
          <cell r="AB247">
            <v>27.9345</v>
          </cell>
        </row>
        <row r="248">
          <cell r="C248">
            <v>2.7124000000000001</v>
          </cell>
          <cell r="D248">
            <v>28.385999999999999</v>
          </cell>
          <cell r="G248">
            <v>2.6903999999999999</v>
          </cell>
          <cell r="H248">
            <v>28.619</v>
          </cell>
          <cell r="K248">
            <v>2.8269000000000002</v>
          </cell>
          <cell r="L248">
            <v>27.450500000000002</v>
          </cell>
          <cell r="O248">
            <v>2.7732999999999999</v>
          </cell>
          <cell r="P248">
            <v>27.865500000000001</v>
          </cell>
          <cell r="S248">
            <v>2.8079999999999998</v>
          </cell>
          <cell r="T248">
            <v>27.5855</v>
          </cell>
          <cell r="W248">
            <v>2.8062</v>
          </cell>
          <cell r="X248">
            <v>27.620999999999999</v>
          </cell>
          <cell r="AA248">
            <v>2.7523</v>
          </cell>
          <cell r="AB248">
            <v>28.075500000000002</v>
          </cell>
        </row>
        <row r="249">
          <cell r="C249">
            <v>2.7181000000000002</v>
          </cell>
          <cell r="D249">
            <v>28.545000000000002</v>
          </cell>
          <cell r="G249">
            <v>2.6945000000000001</v>
          </cell>
          <cell r="H249">
            <v>28.771999999999998</v>
          </cell>
          <cell r="K249">
            <v>2.8336000000000001</v>
          </cell>
          <cell r="L249">
            <v>27.604500000000002</v>
          </cell>
          <cell r="O249">
            <v>2.7787000000000002</v>
          </cell>
          <cell r="P249">
            <v>28.023</v>
          </cell>
          <cell r="S249">
            <v>2.8121</v>
          </cell>
          <cell r="T249">
            <v>27.736499999999999</v>
          </cell>
          <cell r="W249">
            <v>2.8134999999999999</v>
          </cell>
          <cell r="X249">
            <v>27.760999999999999</v>
          </cell>
          <cell r="AA249">
            <v>2.7606999999999999</v>
          </cell>
          <cell r="AB249">
            <v>28.236499999999999</v>
          </cell>
        </row>
        <row r="250">
          <cell r="C250">
            <v>2.7258</v>
          </cell>
          <cell r="D250">
            <v>28.684000000000001</v>
          </cell>
          <cell r="G250">
            <v>2.7002000000000002</v>
          </cell>
          <cell r="H250">
            <v>28.943999999999999</v>
          </cell>
          <cell r="K250">
            <v>2.8395000000000001</v>
          </cell>
          <cell r="L250">
            <v>27.751999999999999</v>
          </cell>
          <cell r="O250">
            <v>2.786</v>
          </cell>
          <cell r="P250">
            <v>28.206499999999998</v>
          </cell>
          <cell r="S250">
            <v>2.8203999999999998</v>
          </cell>
          <cell r="T250">
            <v>27.9175</v>
          </cell>
          <cell r="W250">
            <v>2.823</v>
          </cell>
          <cell r="X250">
            <v>27.943999999999999</v>
          </cell>
          <cell r="AA250">
            <v>2.7648000000000001</v>
          </cell>
          <cell r="AB250">
            <v>28.426500000000001</v>
          </cell>
        </row>
        <row r="251">
          <cell r="C251">
            <v>2.7322000000000002</v>
          </cell>
          <cell r="D251">
            <v>28.842500000000001</v>
          </cell>
          <cell r="G251">
            <v>2.7046000000000001</v>
          </cell>
          <cell r="H251">
            <v>29.110499999999998</v>
          </cell>
          <cell r="K251">
            <v>2.8473999999999999</v>
          </cell>
          <cell r="L251">
            <v>27.928000000000001</v>
          </cell>
          <cell r="O251">
            <v>2.7940999999999998</v>
          </cell>
          <cell r="P251">
            <v>28.353999999999999</v>
          </cell>
          <cell r="S251">
            <v>2.8266</v>
          </cell>
          <cell r="T251">
            <v>28.050999999999998</v>
          </cell>
          <cell r="W251">
            <v>2.8271999999999999</v>
          </cell>
          <cell r="X251">
            <v>28.111999999999998</v>
          </cell>
          <cell r="AA251">
            <v>2.7713999999999999</v>
          </cell>
          <cell r="AB251">
            <v>28.5945</v>
          </cell>
        </row>
        <row r="252">
          <cell r="C252">
            <v>2.74</v>
          </cell>
          <cell r="D252">
            <v>28.988</v>
          </cell>
          <cell r="G252">
            <v>2.7105999999999999</v>
          </cell>
          <cell r="H252">
            <v>29.263000000000002</v>
          </cell>
          <cell r="K252">
            <v>2.8534999999999999</v>
          </cell>
          <cell r="L252">
            <v>28.073499999999999</v>
          </cell>
          <cell r="O252">
            <v>2.8</v>
          </cell>
          <cell r="P252">
            <v>28.500499999999999</v>
          </cell>
          <cell r="S252">
            <v>2.8351000000000002</v>
          </cell>
          <cell r="T252">
            <v>28.22</v>
          </cell>
          <cell r="W252">
            <v>2.8344</v>
          </cell>
          <cell r="X252">
            <v>28.274000000000001</v>
          </cell>
          <cell r="AA252">
            <v>2.7778</v>
          </cell>
          <cell r="AB252">
            <v>28.751000000000001</v>
          </cell>
        </row>
        <row r="253">
          <cell r="C253">
            <v>2.7469000000000001</v>
          </cell>
          <cell r="D253">
            <v>29.133500000000002</v>
          </cell>
          <cell r="G253">
            <v>2.7168000000000001</v>
          </cell>
          <cell r="H253">
            <v>29.4315</v>
          </cell>
          <cell r="K253">
            <v>2.8609</v>
          </cell>
          <cell r="L253">
            <v>28.235499999999998</v>
          </cell>
          <cell r="O253">
            <v>2.8069000000000002</v>
          </cell>
          <cell r="P253">
            <v>28.641500000000001</v>
          </cell>
          <cell r="S253">
            <v>2.8405</v>
          </cell>
          <cell r="T253">
            <v>28.368500000000001</v>
          </cell>
          <cell r="W253">
            <v>2.8397000000000001</v>
          </cell>
          <cell r="X253">
            <v>28.4285</v>
          </cell>
          <cell r="AA253">
            <v>2.7843</v>
          </cell>
          <cell r="AB253">
            <v>28.894500000000001</v>
          </cell>
        </row>
        <row r="254">
          <cell r="C254">
            <v>2.7528000000000001</v>
          </cell>
          <cell r="D254">
            <v>29.301500000000001</v>
          </cell>
          <cell r="G254">
            <v>2.7225000000000001</v>
          </cell>
          <cell r="H254">
            <v>29.624500000000001</v>
          </cell>
          <cell r="K254">
            <v>2.8664999999999998</v>
          </cell>
          <cell r="L254">
            <v>28.394500000000001</v>
          </cell>
          <cell r="O254">
            <v>2.8125</v>
          </cell>
          <cell r="P254">
            <v>28.813500000000001</v>
          </cell>
          <cell r="S254">
            <v>2.8471000000000002</v>
          </cell>
          <cell r="T254">
            <v>28.504000000000001</v>
          </cell>
          <cell r="W254">
            <v>2.8466999999999998</v>
          </cell>
          <cell r="X254">
            <v>28.5685</v>
          </cell>
          <cell r="AA254">
            <v>2.7885</v>
          </cell>
          <cell r="AB254">
            <v>29.0505</v>
          </cell>
        </row>
        <row r="255">
          <cell r="C255">
            <v>2.7585999999999999</v>
          </cell>
          <cell r="D255">
            <v>29.483499999999999</v>
          </cell>
          <cell r="G255">
            <v>2.7282000000000002</v>
          </cell>
          <cell r="H255">
            <v>29.792999999999999</v>
          </cell>
          <cell r="K255">
            <v>2.8736999999999999</v>
          </cell>
          <cell r="L255">
            <v>28.547999999999998</v>
          </cell>
          <cell r="O255">
            <v>2.8191000000000002</v>
          </cell>
          <cell r="P255">
            <v>28.979500000000002</v>
          </cell>
          <cell r="S255">
            <v>2.8542999999999998</v>
          </cell>
          <cell r="T255">
            <v>28.675000000000001</v>
          </cell>
          <cell r="W255">
            <v>2.8525999999999998</v>
          </cell>
          <cell r="X255">
            <v>28.720500000000001</v>
          </cell>
          <cell r="AA255">
            <v>2.7972999999999999</v>
          </cell>
          <cell r="AB255">
            <v>29.243500000000001</v>
          </cell>
        </row>
        <row r="256">
          <cell r="C256">
            <v>2.7658</v>
          </cell>
          <cell r="D256">
            <v>29.628</v>
          </cell>
          <cell r="G256">
            <v>2.7328999999999999</v>
          </cell>
          <cell r="H256">
            <v>29.968499999999999</v>
          </cell>
          <cell r="K256">
            <v>2.8801000000000001</v>
          </cell>
          <cell r="L256">
            <v>28.709</v>
          </cell>
          <cell r="O256">
            <v>2.8290000000000002</v>
          </cell>
          <cell r="P256">
            <v>29.133500000000002</v>
          </cell>
          <cell r="S256">
            <v>2.8605</v>
          </cell>
          <cell r="T256">
            <v>28.849</v>
          </cell>
          <cell r="W256">
            <v>2.8589000000000002</v>
          </cell>
          <cell r="X256">
            <v>28.873999999999999</v>
          </cell>
          <cell r="AA256">
            <v>2.8005</v>
          </cell>
          <cell r="AB256">
            <v>29.388500000000001</v>
          </cell>
        </row>
        <row r="257">
          <cell r="C257">
            <v>2.7726999999999999</v>
          </cell>
          <cell r="D257">
            <v>29.766999999999999</v>
          </cell>
          <cell r="G257">
            <v>2.7366999999999999</v>
          </cell>
          <cell r="H257">
            <v>30.102</v>
          </cell>
          <cell r="K257">
            <v>2.8864999999999998</v>
          </cell>
          <cell r="L257">
            <v>28.863</v>
          </cell>
          <cell r="O257">
            <v>2.8325999999999998</v>
          </cell>
          <cell r="P257">
            <v>29.268999999999998</v>
          </cell>
          <cell r="S257">
            <v>2.8681000000000001</v>
          </cell>
          <cell r="T257">
            <v>29.003499999999999</v>
          </cell>
          <cell r="W257">
            <v>2.863</v>
          </cell>
          <cell r="X257">
            <v>29.031500000000001</v>
          </cell>
          <cell r="AA257">
            <v>2.8067000000000002</v>
          </cell>
          <cell r="AB257">
            <v>29.577000000000002</v>
          </cell>
        </row>
        <row r="258">
          <cell r="C258">
            <v>2.7791999999999999</v>
          </cell>
          <cell r="D258">
            <v>29.94</v>
          </cell>
          <cell r="G258">
            <v>2.7418</v>
          </cell>
          <cell r="H258">
            <v>30.299499999999998</v>
          </cell>
          <cell r="K258">
            <v>2.8944999999999999</v>
          </cell>
          <cell r="L258">
            <v>29.005500000000001</v>
          </cell>
          <cell r="O258">
            <v>2.8405999999999998</v>
          </cell>
          <cell r="P258">
            <v>29.457999999999998</v>
          </cell>
          <cell r="S258">
            <v>2.8748</v>
          </cell>
          <cell r="T258">
            <v>29.135999999999999</v>
          </cell>
          <cell r="W258">
            <v>2.8698000000000001</v>
          </cell>
          <cell r="X258">
            <v>29.1995</v>
          </cell>
          <cell r="AA258">
            <v>2.8136999999999999</v>
          </cell>
          <cell r="AB258">
            <v>29.7285</v>
          </cell>
        </row>
        <row r="259">
          <cell r="C259">
            <v>2.7866</v>
          </cell>
          <cell r="D259">
            <v>30.103000000000002</v>
          </cell>
          <cell r="G259">
            <v>2.7498999999999998</v>
          </cell>
          <cell r="H259">
            <v>30.4435</v>
          </cell>
          <cell r="K259">
            <v>2.8988999999999998</v>
          </cell>
          <cell r="L259">
            <v>29.166</v>
          </cell>
          <cell r="O259">
            <v>2.8458999999999999</v>
          </cell>
          <cell r="P259">
            <v>29.58</v>
          </cell>
          <cell r="S259">
            <v>2.8793000000000002</v>
          </cell>
          <cell r="T259">
            <v>29.308499999999999</v>
          </cell>
          <cell r="W259">
            <v>2.8763999999999998</v>
          </cell>
          <cell r="X259">
            <v>29.375</v>
          </cell>
          <cell r="AA259">
            <v>2.8184</v>
          </cell>
          <cell r="AB259">
            <v>29.866499999999998</v>
          </cell>
        </row>
        <row r="260">
          <cell r="C260">
            <v>2.7924000000000002</v>
          </cell>
          <cell r="D260">
            <v>30.259499999999999</v>
          </cell>
          <cell r="G260">
            <v>2.7538</v>
          </cell>
          <cell r="H260">
            <v>30.641999999999999</v>
          </cell>
          <cell r="K260">
            <v>2.9062999999999999</v>
          </cell>
          <cell r="L260">
            <v>29.328499999999998</v>
          </cell>
          <cell r="O260">
            <v>2.8546999999999998</v>
          </cell>
          <cell r="P260">
            <v>29.761500000000002</v>
          </cell>
          <cell r="S260">
            <v>2.8875999999999999</v>
          </cell>
          <cell r="T260">
            <v>29.482500000000002</v>
          </cell>
          <cell r="W260">
            <v>2.8852000000000002</v>
          </cell>
          <cell r="X260">
            <v>29.547499999999999</v>
          </cell>
          <cell r="AA260">
            <v>2.8250999999999999</v>
          </cell>
          <cell r="AB260">
            <v>30.047000000000001</v>
          </cell>
        </row>
        <row r="261">
          <cell r="C261">
            <v>2.7989000000000002</v>
          </cell>
          <cell r="D261">
            <v>30.433499999999999</v>
          </cell>
          <cell r="G261">
            <v>2.7605</v>
          </cell>
          <cell r="H261">
            <v>30.777999999999999</v>
          </cell>
          <cell r="K261">
            <v>2.9123000000000001</v>
          </cell>
          <cell r="L261">
            <v>29.478999999999999</v>
          </cell>
          <cell r="O261">
            <v>2.8603999999999998</v>
          </cell>
          <cell r="P261">
            <v>29.916499999999999</v>
          </cell>
          <cell r="S261">
            <v>2.8940000000000001</v>
          </cell>
          <cell r="T261">
            <v>29.605499999999999</v>
          </cell>
          <cell r="W261">
            <v>2.8904999999999998</v>
          </cell>
          <cell r="X261">
            <v>29.7135</v>
          </cell>
          <cell r="AA261">
            <v>2.8302999999999998</v>
          </cell>
          <cell r="AB261">
            <v>30.218</v>
          </cell>
        </row>
        <row r="262">
          <cell r="C262">
            <v>2.806</v>
          </cell>
          <cell r="D262">
            <v>30.558</v>
          </cell>
          <cell r="G262">
            <v>2.7637999999999998</v>
          </cell>
          <cell r="H262">
            <v>30.969000000000001</v>
          </cell>
          <cell r="K262">
            <v>2.9182000000000001</v>
          </cell>
          <cell r="L262">
            <v>29.637499999999999</v>
          </cell>
          <cell r="O262">
            <v>2.8666999999999998</v>
          </cell>
          <cell r="P262">
            <v>30.0595</v>
          </cell>
          <cell r="S262">
            <v>2.8995000000000002</v>
          </cell>
          <cell r="T262">
            <v>29.765499999999999</v>
          </cell>
          <cell r="W262">
            <v>2.8957000000000002</v>
          </cell>
          <cell r="X262">
            <v>29.872499999999999</v>
          </cell>
          <cell r="AA262">
            <v>2.8365999999999998</v>
          </cell>
          <cell r="AB262">
            <v>30.375</v>
          </cell>
        </row>
        <row r="263">
          <cell r="C263">
            <v>2.8130999999999999</v>
          </cell>
          <cell r="D263">
            <v>30.720500000000001</v>
          </cell>
          <cell r="G263">
            <v>2.7688999999999999</v>
          </cell>
          <cell r="H263">
            <v>31.102</v>
          </cell>
          <cell r="K263">
            <v>2.9260000000000002</v>
          </cell>
          <cell r="L263">
            <v>29.812000000000001</v>
          </cell>
          <cell r="O263">
            <v>2.8715999999999999</v>
          </cell>
          <cell r="P263">
            <v>30.232500000000002</v>
          </cell>
          <cell r="S263">
            <v>2.9066000000000001</v>
          </cell>
          <cell r="T263">
            <v>29.951000000000001</v>
          </cell>
          <cell r="W263">
            <v>2.9003999999999999</v>
          </cell>
          <cell r="X263">
            <v>30.005500000000001</v>
          </cell>
          <cell r="AA263">
            <v>2.843</v>
          </cell>
          <cell r="AB263">
            <v>30.541</v>
          </cell>
        </row>
        <row r="264">
          <cell r="C264">
            <v>2.8201000000000001</v>
          </cell>
          <cell r="D264">
            <v>30.8675</v>
          </cell>
          <cell r="G264">
            <v>2.7751999999999999</v>
          </cell>
          <cell r="H264">
            <v>31.311499999999999</v>
          </cell>
          <cell r="K264">
            <v>2.9312</v>
          </cell>
          <cell r="L264">
            <v>29.9695</v>
          </cell>
          <cell r="O264">
            <v>2.8791000000000002</v>
          </cell>
          <cell r="P264">
            <v>30.371500000000001</v>
          </cell>
          <cell r="S264">
            <v>2.9138999999999999</v>
          </cell>
          <cell r="T264">
            <v>30.082999999999998</v>
          </cell>
          <cell r="W264">
            <v>2.9074</v>
          </cell>
          <cell r="X264">
            <v>30.168500000000002</v>
          </cell>
          <cell r="AA264">
            <v>2.847</v>
          </cell>
          <cell r="AB264">
            <v>30.725999999999999</v>
          </cell>
        </row>
        <row r="265">
          <cell r="C265">
            <v>2.8258999999999999</v>
          </cell>
          <cell r="D265">
            <v>31.032499999999999</v>
          </cell>
          <cell r="G265">
            <v>2.7825000000000002</v>
          </cell>
          <cell r="H265">
            <v>31.480499999999999</v>
          </cell>
          <cell r="K265">
            <v>2.9386999999999999</v>
          </cell>
          <cell r="L265">
            <v>30.120999999999999</v>
          </cell>
          <cell r="O265">
            <v>2.8864999999999998</v>
          </cell>
          <cell r="P265">
            <v>30.5185</v>
          </cell>
          <cell r="S265">
            <v>2.9182999999999999</v>
          </cell>
          <cell r="T265">
            <v>30.234000000000002</v>
          </cell>
          <cell r="W265">
            <v>2.9140000000000001</v>
          </cell>
          <cell r="X265">
            <v>30.353999999999999</v>
          </cell>
          <cell r="AA265">
            <v>2.8517000000000001</v>
          </cell>
          <cell r="AB265">
            <v>30.895</v>
          </cell>
        </row>
        <row r="266">
          <cell r="C266">
            <v>2.8344</v>
          </cell>
          <cell r="D266">
            <v>31.201499999999999</v>
          </cell>
          <cell r="G266">
            <v>2.7847</v>
          </cell>
          <cell r="H266">
            <v>31.642499999999998</v>
          </cell>
          <cell r="K266">
            <v>2.9453</v>
          </cell>
          <cell r="L266">
            <v>30.28</v>
          </cell>
          <cell r="O266">
            <v>2.8917999999999999</v>
          </cell>
          <cell r="P266">
            <v>30.696000000000002</v>
          </cell>
          <cell r="S266">
            <v>2.9276</v>
          </cell>
          <cell r="T266">
            <v>30.4285</v>
          </cell>
          <cell r="W266">
            <v>2.9188000000000001</v>
          </cell>
          <cell r="X266">
            <v>30.52</v>
          </cell>
          <cell r="AA266">
            <v>2.8574999999999999</v>
          </cell>
          <cell r="AB266">
            <v>31.0395</v>
          </cell>
        </row>
        <row r="267">
          <cell r="C267">
            <v>2.8395999999999999</v>
          </cell>
          <cell r="D267">
            <v>31.360499999999998</v>
          </cell>
          <cell r="G267">
            <v>2.7924000000000002</v>
          </cell>
          <cell r="H267">
            <v>31.818999999999999</v>
          </cell>
          <cell r="K267">
            <v>2.9514999999999998</v>
          </cell>
          <cell r="L267">
            <v>30.454000000000001</v>
          </cell>
          <cell r="O267">
            <v>2.9001000000000001</v>
          </cell>
          <cell r="P267">
            <v>30.837499999999999</v>
          </cell>
          <cell r="S267">
            <v>2.9319999999999999</v>
          </cell>
          <cell r="T267">
            <v>30.582999999999998</v>
          </cell>
          <cell r="W267">
            <v>2.9262999999999999</v>
          </cell>
          <cell r="X267">
            <v>30.673500000000001</v>
          </cell>
          <cell r="AA267">
            <v>2.8633999999999999</v>
          </cell>
          <cell r="AB267">
            <v>31.202999999999999</v>
          </cell>
        </row>
        <row r="268">
          <cell r="C268">
            <v>2.8448000000000002</v>
          </cell>
          <cell r="D268">
            <v>31.5185</v>
          </cell>
          <cell r="G268">
            <v>2.7974000000000001</v>
          </cell>
          <cell r="H268">
            <v>31.981999999999999</v>
          </cell>
          <cell r="K268">
            <v>2.9575999999999998</v>
          </cell>
          <cell r="L268">
            <v>30.621500000000001</v>
          </cell>
          <cell r="O268">
            <v>2.9079999999999999</v>
          </cell>
          <cell r="P268">
            <v>31.001999999999999</v>
          </cell>
          <cell r="S268">
            <v>2.9399000000000002</v>
          </cell>
          <cell r="T268">
            <v>30.733499999999999</v>
          </cell>
          <cell r="W268">
            <v>2.9329999999999998</v>
          </cell>
          <cell r="X268">
            <v>30.846499999999999</v>
          </cell>
          <cell r="AA268">
            <v>2.8698000000000001</v>
          </cell>
          <cell r="AB268">
            <v>31.401499999999999</v>
          </cell>
        </row>
        <row r="269">
          <cell r="C269">
            <v>2.8529</v>
          </cell>
          <cell r="D269">
            <v>31.664000000000001</v>
          </cell>
          <cell r="G269">
            <v>2.8020999999999998</v>
          </cell>
          <cell r="H269">
            <v>32.14</v>
          </cell>
          <cell r="K269">
            <v>2.9653999999999998</v>
          </cell>
          <cell r="L269">
            <v>30.769500000000001</v>
          </cell>
          <cell r="O269">
            <v>2.9137</v>
          </cell>
          <cell r="P269">
            <v>31.157499999999999</v>
          </cell>
          <cell r="S269">
            <v>2.9457</v>
          </cell>
          <cell r="T269">
            <v>30.888999999999999</v>
          </cell>
          <cell r="W269">
            <v>2.9384000000000001</v>
          </cell>
          <cell r="X269">
            <v>31.000499999999999</v>
          </cell>
          <cell r="AA269">
            <v>2.8765000000000001</v>
          </cell>
          <cell r="AB269">
            <v>31.5505</v>
          </cell>
        </row>
        <row r="270">
          <cell r="C270">
            <v>2.8589000000000002</v>
          </cell>
          <cell r="D270">
            <v>31.8125</v>
          </cell>
          <cell r="G270">
            <v>2.8069000000000002</v>
          </cell>
          <cell r="H270">
            <v>32.308</v>
          </cell>
          <cell r="K270">
            <v>2.9697</v>
          </cell>
          <cell r="L270">
            <v>30.920999999999999</v>
          </cell>
          <cell r="O270">
            <v>2.9184000000000001</v>
          </cell>
          <cell r="P270">
            <v>31.323499999999999</v>
          </cell>
          <cell r="S270">
            <v>2.9525999999999999</v>
          </cell>
          <cell r="T270">
            <v>31.037500000000001</v>
          </cell>
          <cell r="W270">
            <v>2.9430000000000001</v>
          </cell>
          <cell r="X270">
            <v>31.173999999999999</v>
          </cell>
          <cell r="AA270">
            <v>2.8807999999999998</v>
          </cell>
          <cell r="AB270">
            <v>31.709499999999998</v>
          </cell>
        </row>
        <row r="271">
          <cell r="C271">
            <v>2.867</v>
          </cell>
          <cell r="D271">
            <v>31.970500000000001</v>
          </cell>
          <cell r="G271">
            <v>2.8123</v>
          </cell>
          <cell r="H271">
            <v>32.475000000000001</v>
          </cell>
          <cell r="K271">
            <v>2.9771999999999998</v>
          </cell>
          <cell r="L271">
            <v>31.0715</v>
          </cell>
          <cell r="O271">
            <v>2.9253</v>
          </cell>
          <cell r="P271">
            <v>31.480499999999999</v>
          </cell>
          <cell r="S271">
            <v>2.9588999999999999</v>
          </cell>
          <cell r="T271">
            <v>31.189</v>
          </cell>
          <cell r="W271">
            <v>2.9506999999999999</v>
          </cell>
          <cell r="X271">
            <v>31.338999999999999</v>
          </cell>
          <cell r="AA271">
            <v>2.8862000000000001</v>
          </cell>
          <cell r="AB271">
            <v>31.884</v>
          </cell>
        </row>
        <row r="272">
          <cell r="C272">
            <v>2.8706</v>
          </cell>
          <cell r="D272">
            <v>32.145000000000003</v>
          </cell>
          <cell r="G272">
            <v>2.8149999999999999</v>
          </cell>
          <cell r="H272">
            <v>32.650500000000001</v>
          </cell>
          <cell r="K272">
            <v>2.9824999999999999</v>
          </cell>
          <cell r="L272">
            <v>31.218499999999999</v>
          </cell>
          <cell r="O272">
            <v>2.9327000000000001</v>
          </cell>
          <cell r="P272">
            <v>31.636500000000002</v>
          </cell>
          <cell r="S272">
            <v>2.9664999999999999</v>
          </cell>
          <cell r="T272">
            <v>31.3475</v>
          </cell>
          <cell r="W272">
            <v>2.9556</v>
          </cell>
          <cell r="X272">
            <v>31.471</v>
          </cell>
          <cell r="AA272">
            <v>2.8915000000000002</v>
          </cell>
          <cell r="AB272">
            <v>32.0105</v>
          </cell>
        </row>
        <row r="273">
          <cell r="C273">
            <v>2.8799000000000001</v>
          </cell>
          <cell r="D273">
            <v>32.3065</v>
          </cell>
          <cell r="G273">
            <v>2.8224</v>
          </cell>
          <cell r="H273">
            <v>32.832000000000001</v>
          </cell>
          <cell r="K273">
            <v>2.9897</v>
          </cell>
          <cell r="L273">
            <v>31.395</v>
          </cell>
          <cell r="O273">
            <v>2.9420999999999999</v>
          </cell>
          <cell r="P273">
            <v>31.785499999999999</v>
          </cell>
          <cell r="S273">
            <v>2.9738000000000002</v>
          </cell>
          <cell r="T273">
            <v>31.49</v>
          </cell>
          <cell r="W273">
            <v>2.9619</v>
          </cell>
          <cell r="X273">
            <v>31.6205</v>
          </cell>
          <cell r="AA273">
            <v>2.8976000000000002</v>
          </cell>
          <cell r="AB273">
            <v>32.21</v>
          </cell>
        </row>
        <row r="274">
          <cell r="C274">
            <v>2.8849</v>
          </cell>
          <cell r="D274">
            <v>32.475499999999997</v>
          </cell>
          <cell r="G274">
            <v>2.8285999999999998</v>
          </cell>
          <cell r="H274">
            <v>32.988500000000002</v>
          </cell>
          <cell r="K274">
            <v>2.9963000000000002</v>
          </cell>
          <cell r="L274">
            <v>31.57</v>
          </cell>
          <cell r="O274">
            <v>2.9472</v>
          </cell>
          <cell r="P274">
            <v>31.946000000000002</v>
          </cell>
          <cell r="S274">
            <v>2.9803999999999999</v>
          </cell>
          <cell r="T274">
            <v>31.661999999999999</v>
          </cell>
          <cell r="W274">
            <v>2.968</v>
          </cell>
          <cell r="X274">
            <v>31.813500000000001</v>
          </cell>
          <cell r="AA274">
            <v>2.903</v>
          </cell>
          <cell r="AB274">
            <v>32.362000000000002</v>
          </cell>
        </row>
        <row r="275">
          <cell r="C275">
            <v>2.8898999999999999</v>
          </cell>
          <cell r="D275">
            <v>32.625</v>
          </cell>
          <cell r="G275">
            <v>2.8336999999999999</v>
          </cell>
          <cell r="H275">
            <v>33.160499999999999</v>
          </cell>
          <cell r="K275">
            <v>3.0030999999999999</v>
          </cell>
          <cell r="L275">
            <v>31.683499999999999</v>
          </cell>
          <cell r="O275">
            <v>2.9535</v>
          </cell>
          <cell r="P275">
            <v>32.1235</v>
          </cell>
          <cell r="S275">
            <v>2.9851000000000001</v>
          </cell>
          <cell r="T275">
            <v>31.805</v>
          </cell>
          <cell r="W275">
            <v>2.9740000000000002</v>
          </cell>
          <cell r="X275">
            <v>31.971</v>
          </cell>
          <cell r="AA275">
            <v>2.9102999999999999</v>
          </cell>
          <cell r="AB275">
            <v>32.527500000000003</v>
          </cell>
        </row>
        <row r="276">
          <cell r="C276">
            <v>2.8984999999999999</v>
          </cell>
          <cell r="D276">
            <v>32.792000000000002</v>
          </cell>
          <cell r="G276">
            <v>2.8372000000000002</v>
          </cell>
          <cell r="H276">
            <v>33.342500000000001</v>
          </cell>
          <cell r="K276">
            <v>3.0095000000000001</v>
          </cell>
          <cell r="L276">
            <v>31.895499999999998</v>
          </cell>
          <cell r="O276">
            <v>2.9588999999999999</v>
          </cell>
          <cell r="P276">
            <v>32.279000000000003</v>
          </cell>
          <cell r="S276">
            <v>2.9923999999999999</v>
          </cell>
          <cell r="T276">
            <v>31.986999999999998</v>
          </cell>
          <cell r="W276">
            <v>2.9811999999999999</v>
          </cell>
          <cell r="X276">
            <v>32.118499999999997</v>
          </cell>
          <cell r="AA276">
            <v>2.9156</v>
          </cell>
          <cell r="AB276">
            <v>32.688499999999998</v>
          </cell>
        </row>
        <row r="277">
          <cell r="C277">
            <v>2.9049999999999998</v>
          </cell>
          <cell r="D277">
            <v>32.939500000000002</v>
          </cell>
          <cell r="G277">
            <v>2.8441000000000001</v>
          </cell>
          <cell r="H277">
            <v>33.494</v>
          </cell>
          <cell r="K277">
            <v>3.0139</v>
          </cell>
          <cell r="L277">
            <v>32.034500000000001</v>
          </cell>
          <cell r="O277">
            <v>2.9651999999999998</v>
          </cell>
          <cell r="P277">
            <v>32.433999999999997</v>
          </cell>
          <cell r="S277">
            <v>2.9998999999999998</v>
          </cell>
          <cell r="T277">
            <v>32.156500000000001</v>
          </cell>
          <cell r="W277">
            <v>2.9866999999999999</v>
          </cell>
          <cell r="X277">
            <v>32.3065</v>
          </cell>
          <cell r="AA277">
            <v>2.9203999999999999</v>
          </cell>
          <cell r="AB277">
            <v>32.869999999999997</v>
          </cell>
        </row>
        <row r="278">
          <cell r="C278">
            <v>2.911</v>
          </cell>
          <cell r="D278">
            <v>33.101500000000001</v>
          </cell>
          <cell r="G278">
            <v>2.8496999999999999</v>
          </cell>
          <cell r="H278">
            <v>33.674500000000002</v>
          </cell>
          <cell r="K278">
            <v>3.0245000000000002</v>
          </cell>
          <cell r="L278">
            <v>32.183</v>
          </cell>
          <cell r="O278">
            <v>2.9723999999999999</v>
          </cell>
          <cell r="P278">
            <v>32.609499999999997</v>
          </cell>
          <cell r="S278">
            <v>3.0041000000000002</v>
          </cell>
          <cell r="T278">
            <v>32.278500000000001</v>
          </cell>
          <cell r="W278">
            <v>2.9935999999999998</v>
          </cell>
          <cell r="X278">
            <v>32.450499999999998</v>
          </cell>
          <cell r="AA278">
            <v>2.9249999999999998</v>
          </cell>
          <cell r="AB278">
            <v>33.047499999999999</v>
          </cell>
        </row>
        <row r="279">
          <cell r="C279">
            <v>2.9177</v>
          </cell>
          <cell r="D279">
            <v>33.258499999999998</v>
          </cell>
          <cell r="G279">
            <v>2.8538999999999999</v>
          </cell>
          <cell r="H279">
            <v>33.805999999999997</v>
          </cell>
          <cell r="K279">
            <v>3.0282</v>
          </cell>
          <cell r="L279">
            <v>32.340000000000003</v>
          </cell>
          <cell r="O279">
            <v>2.9786999999999999</v>
          </cell>
          <cell r="P279">
            <v>32.735500000000002</v>
          </cell>
          <cell r="S279">
            <v>3.0123000000000002</v>
          </cell>
          <cell r="T279">
            <v>32.473500000000001</v>
          </cell>
          <cell r="W279">
            <v>3.0004</v>
          </cell>
          <cell r="X279">
            <v>32.64</v>
          </cell>
          <cell r="AA279">
            <v>2.9304999999999999</v>
          </cell>
          <cell r="AB279">
            <v>33.226500000000001</v>
          </cell>
        </row>
        <row r="280">
          <cell r="C280">
            <v>2.9236</v>
          </cell>
          <cell r="D280">
            <v>33.401499999999999</v>
          </cell>
          <cell r="G280">
            <v>2.8592</v>
          </cell>
          <cell r="H280">
            <v>34.009500000000003</v>
          </cell>
          <cell r="K280">
            <v>3.0329999999999999</v>
          </cell>
          <cell r="L280">
            <v>32.512500000000003</v>
          </cell>
          <cell r="O280">
            <v>2.9859</v>
          </cell>
          <cell r="P280">
            <v>32.893999999999998</v>
          </cell>
          <cell r="S280">
            <v>3.0192000000000001</v>
          </cell>
          <cell r="T280">
            <v>32.616</v>
          </cell>
          <cell r="W280">
            <v>3.0051999999999999</v>
          </cell>
          <cell r="X280">
            <v>32.786000000000001</v>
          </cell>
          <cell r="AA280">
            <v>2.9384000000000001</v>
          </cell>
          <cell r="AB280">
            <v>33.389499999999998</v>
          </cell>
        </row>
        <row r="281">
          <cell r="C281">
            <v>2.9293</v>
          </cell>
          <cell r="D281">
            <v>33.545499999999997</v>
          </cell>
          <cell r="G281">
            <v>2.8654000000000002</v>
          </cell>
          <cell r="H281">
            <v>34.185000000000002</v>
          </cell>
          <cell r="K281">
            <v>3.0411000000000001</v>
          </cell>
          <cell r="L281">
            <v>32.676000000000002</v>
          </cell>
          <cell r="O281">
            <v>2.9902000000000002</v>
          </cell>
          <cell r="P281">
            <v>33.083500000000001</v>
          </cell>
          <cell r="S281">
            <v>3.0249999999999999</v>
          </cell>
          <cell r="T281">
            <v>32.774999999999999</v>
          </cell>
          <cell r="W281">
            <v>3.0101</v>
          </cell>
          <cell r="X281">
            <v>32.939</v>
          </cell>
          <cell r="AA281">
            <v>2.9419</v>
          </cell>
          <cell r="AB281">
            <v>33.5565</v>
          </cell>
        </row>
        <row r="282">
          <cell r="C282">
            <v>2.9369000000000001</v>
          </cell>
          <cell r="D282">
            <v>33.726500000000001</v>
          </cell>
          <cell r="G282">
            <v>2.8702999999999999</v>
          </cell>
          <cell r="H282">
            <v>34.363500000000002</v>
          </cell>
          <cell r="K282">
            <v>3.0474000000000001</v>
          </cell>
          <cell r="L282">
            <v>32.842500000000001</v>
          </cell>
          <cell r="O282">
            <v>2.9973999999999998</v>
          </cell>
          <cell r="P282">
            <v>33.220999999999997</v>
          </cell>
          <cell r="S282">
            <v>3.0318000000000001</v>
          </cell>
          <cell r="T282">
            <v>32.9405</v>
          </cell>
          <cell r="W282">
            <v>3.0167000000000002</v>
          </cell>
          <cell r="X282">
            <v>33.122500000000002</v>
          </cell>
          <cell r="AA282">
            <v>2.9487000000000001</v>
          </cell>
          <cell r="AB282">
            <v>33.716000000000001</v>
          </cell>
        </row>
        <row r="283">
          <cell r="C283">
            <v>2.9432999999999998</v>
          </cell>
          <cell r="D283">
            <v>33.883499999999998</v>
          </cell>
          <cell r="G283">
            <v>2.8740000000000001</v>
          </cell>
          <cell r="H283">
            <v>34.521500000000003</v>
          </cell>
          <cell r="K283">
            <v>3.0529999999999999</v>
          </cell>
          <cell r="L283">
            <v>33.0105</v>
          </cell>
          <cell r="O283">
            <v>3.0036999999999998</v>
          </cell>
          <cell r="P283">
            <v>33.369</v>
          </cell>
          <cell r="S283">
            <v>3.0375999999999999</v>
          </cell>
          <cell r="T283">
            <v>33.087499999999999</v>
          </cell>
          <cell r="W283">
            <v>3.0238</v>
          </cell>
          <cell r="X283">
            <v>33.261499999999998</v>
          </cell>
          <cell r="AA283">
            <v>2.9529999999999998</v>
          </cell>
          <cell r="AB283">
            <v>33.881500000000003</v>
          </cell>
        </row>
        <row r="284">
          <cell r="C284">
            <v>2.9487999999999999</v>
          </cell>
          <cell r="D284">
            <v>34.046999999999997</v>
          </cell>
          <cell r="G284">
            <v>2.8786</v>
          </cell>
          <cell r="H284">
            <v>34.692</v>
          </cell>
          <cell r="K284">
            <v>3.06</v>
          </cell>
          <cell r="L284">
            <v>33.176000000000002</v>
          </cell>
          <cell r="O284">
            <v>3.0116999999999998</v>
          </cell>
          <cell r="P284">
            <v>33.561</v>
          </cell>
          <cell r="S284">
            <v>3.0430000000000001</v>
          </cell>
          <cell r="T284">
            <v>33.268500000000003</v>
          </cell>
          <cell r="W284">
            <v>3.0287999999999999</v>
          </cell>
          <cell r="X284">
            <v>33.447499999999998</v>
          </cell>
          <cell r="AA284">
            <v>2.9594999999999998</v>
          </cell>
          <cell r="AB284">
            <v>34.047499999999999</v>
          </cell>
        </row>
        <row r="285">
          <cell r="C285">
            <v>2.9548000000000001</v>
          </cell>
          <cell r="D285">
            <v>34.216999999999999</v>
          </cell>
          <cell r="G285">
            <v>2.8843999999999999</v>
          </cell>
          <cell r="H285">
            <v>34.877499999999998</v>
          </cell>
          <cell r="K285">
            <v>3.0663</v>
          </cell>
          <cell r="L285">
            <v>33.347000000000001</v>
          </cell>
          <cell r="O285">
            <v>3.0171000000000001</v>
          </cell>
          <cell r="P285">
            <v>33.695</v>
          </cell>
          <cell r="S285">
            <v>3.0501999999999998</v>
          </cell>
          <cell r="T285">
            <v>33.400500000000001</v>
          </cell>
          <cell r="W285">
            <v>3.0363000000000002</v>
          </cell>
          <cell r="X285">
            <v>33.611499999999999</v>
          </cell>
          <cell r="AA285">
            <v>2.9638</v>
          </cell>
          <cell r="AB285">
            <v>34.186500000000002</v>
          </cell>
        </row>
        <row r="286">
          <cell r="C286">
            <v>2.9643000000000002</v>
          </cell>
          <cell r="D286">
            <v>34.365499999999997</v>
          </cell>
          <cell r="G286">
            <v>2.8891</v>
          </cell>
          <cell r="H286">
            <v>35.0075</v>
          </cell>
          <cell r="K286">
            <v>3.0722999999999998</v>
          </cell>
          <cell r="L286">
            <v>33.488500000000002</v>
          </cell>
          <cell r="O286">
            <v>3.024</v>
          </cell>
          <cell r="P286">
            <v>33.845999999999997</v>
          </cell>
          <cell r="S286">
            <v>3.0550999999999999</v>
          </cell>
          <cell r="T286">
            <v>33.588500000000003</v>
          </cell>
          <cell r="W286">
            <v>3.0415999999999999</v>
          </cell>
          <cell r="X286">
            <v>33.777000000000001</v>
          </cell>
          <cell r="AA286">
            <v>2.9710999999999999</v>
          </cell>
          <cell r="AB286">
            <v>34.389000000000003</v>
          </cell>
        </row>
        <row r="287">
          <cell r="C287">
            <v>2.9693999999999998</v>
          </cell>
          <cell r="D287">
            <v>34.4955</v>
          </cell>
          <cell r="G287">
            <v>2.8955000000000002</v>
          </cell>
          <cell r="H287">
            <v>35.201000000000001</v>
          </cell>
          <cell r="K287">
            <v>3.0790999999999999</v>
          </cell>
          <cell r="L287">
            <v>33.640500000000003</v>
          </cell>
          <cell r="O287">
            <v>3.0295000000000001</v>
          </cell>
          <cell r="P287">
            <v>34.032499999999999</v>
          </cell>
          <cell r="S287">
            <v>3.0626000000000002</v>
          </cell>
          <cell r="T287">
            <v>33.746000000000002</v>
          </cell>
          <cell r="W287">
            <v>3.0482</v>
          </cell>
          <cell r="X287">
            <v>33.910499999999999</v>
          </cell>
          <cell r="AA287">
            <v>2.9762</v>
          </cell>
          <cell r="AB287">
            <v>34.529000000000003</v>
          </cell>
        </row>
        <row r="288">
          <cell r="C288">
            <v>2.9748000000000001</v>
          </cell>
          <cell r="D288">
            <v>34.664499999999997</v>
          </cell>
          <cell r="G288">
            <v>2.9003999999999999</v>
          </cell>
          <cell r="H288">
            <v>35.369</v>
          </cell>
          <cell r="K288">
            <v>3.0838000000000001</v>
          </cell>
          <cell r="L288">
            <v>33.796500000000002</v>
          </cell>
          <cell r="O288">
            <v>3.0369999999999999</v>
          </cell>
          <cell r="P288">
            <v>34.161000000000001</v>
          </cell>
          <cell r="S288">
            <v>3.069</v>
          </cell>
          <cell r="T288">
            <v>33.875500000000002</v>
          </cell>
          <cell r="W288">
            <v>3.0531000000000001</v>
          </cell>
          <cell r="X288">
            <v>34.104999999999997</v>
          </cell>
          <cell r="AA288">
            <v>2.9817</v>
          </cell>
          <cell r="AB288">
            <v>34.725000000000001</v>
          </cell>
        </row>
        <row r="289">
          <cell r="C289">
            <v>2.9803999999999999</v>
          </cell>
          <cell r="D289">
            <v>34.829500000000003</v>
          </cell>
          <cell r="G289">
            <v>2.9049</v>
          </cell>
          <cell r="H289">
            <v>35.542999999999999</v>
          </cell>
          <cell r="K289">
            <v>3.0889000000000002</v>
          </cell>
          <cell r="L289">
            <v>33.945500000000003</v>
          </cell>
          <cell r="O289">
            <v>3.0442999999999998</v>
          </cell>
          <cell r="P289">
            <v>34.356999999999999</v>
          </cell>
          <cell r="S289">
            <v>3.0745</v>
          </cell>
          <cell r="T289">
            <v>34.0595</v>
          </cell>
          <cell r="W289">
            <v>3.0581</v>
          </cell>
          <cell r="X289">
            <v>34.262999999999998</v>
          </cell>
          <cell r="AA289">
            <v>2.9868999999999999</v>
          </cell>
          <cell r="AB289">
            <v>34.8645</v>
          </cell>
        </row>
        <row r="290">
          <cell r="C290">
            <v>2.9862000000000002</v>
          </cell>
          <cell r="D290">
            <v>34.984499999999997</v>
          </cell>
          <cell r="G290">
            <v>2.9098999999999999</v>
          </cell>
          <cell r="H290">
            <v>35.722499999999997</v>
          </cell>
          <cell r="K290">
            <v>3.0962000000000001</v>
          </cell>
          <cell r="L290">
            <v>34.113999999999997</v>
          </cell>
          <cell r="O290">
            <v>3.0505</v>
          </cell>
          <cell r="P290">
            <v>34.482999999999997</v>
          </cell>
          <cell r="S290">
            <v>3.0827</v>
          </cell>
          <cell r="T290">
            <v>34.205500000000001</v>
          </cell>
          <cell r="W290">
            <v>3.0647000000000002</v>
          </cell>
          <cell r="X290">
            <v>34.408499999999997</v>
          </cell>
          <cell r="AA290">
            <v>2.9939</v>
          </cell>
          <cell r="AB290">
            <v>35.058500000000002</v>
          </cell>
        </row>
        <row r="291">
          <cell r="C291">
            <v>2.9929999999999999</v>
          </cell>
          <cell r="D291">
            <v>35.1295</v>
          </cell>
          <cell r="G291">
            <v>2.9148999999999998</v>
          </cell>
          <cell r="H291">
            <v>35.896000000000001</v>
          </cell>
          <cell r="K291">
            <v>3.1017000000000001</v>
          </cell>
          <cell r="L291">
            <v>34.275500000000001</v>
          </cell>
          <cell r="O291">
            <v>3.0575000000000001</v>
          </cell>
          <cell r="P291">
            <v>34.657499999999999</v>
          </cell>
          <cell r="S291">
            <v>3.0895999999999999</v>
          </cell>
          <cell r="T291">
            <v>34.389000000000003</v>
          </cell>
          <cell r="W291">
            <v>3.0722</v>
          </cell>
          <cell r="X291">
            <v>34.598999999999997</v>
          </cell>
          <cell r="AA291">
            <v>2.9969000000000001</v>
          </cell>
          <cell r="AB291">
            <v>35.215499999999999</v>
          </cell>
        </row>
        <row r="292">
          <cell r="C292">
            <v>3.0015999999999998</v>
          </cell>
          <cell r="D292">
            <v>35.301499999999997</v>
          </cell>
          <cell r="G292">
            <v>2.9201999999999999</v>
          </cell>
          <cell r="H292">
            <v>36.036499999999997</v>
          </cell>
          <cell r="K292">
            <v>3.1078000000000001</v>
          </cell>
          <cell r="L292">
            <v>34.430500000000002</v>
          </cell>
          <cell r="O292">
            <v>3.0634999999999999</v>
          </cell>
          <cell r="P292">
            <v>34.799999999999997</v>
          </cell>
          <cell r="S292">
            <v>3.0943000000000001</v>
          </cell>
          <cell r="T292">
            <v>34.529000000000003</v>
          </cell>
          <cell r="W292">
            <v>3.0762</v>
          </cell>
          <cell r="X292">
            <v>34.758499999999998</v>
          </cell>
          <cell r="AA292">
            <v>3.0028000000000001</v>
          </cell>
          <cell r="AB292">
            <v>35.372999999999998</v>
          </cell>
        </row>
        <row r="293">
          <cell r="C293">
            <v>3.0074999999999998</v>
          </cell>
          <cell r="D293">
            <v>35.484999999999999</v>
          </cell>
          <cell r="G293">
            <v>2.9245000000000001</v>
          </cell>
          <cell r="H293">
            <v>36.220999999999997</v>
          </cell>
          <cell r="K293">
            <v>3.1153</v>
          </cell>
          <cell r="L293">
            <v>34.588500000000003</v>
          </cell>
          <cell r="O293">
            <v>3.0682</v>
          </cell>
          <cell r="P293">
            <v>34.985500000000002</v>
          </cell>
          <cell r="S293">
            <v>3.1017000000000001</v>
          </cell>
          <cell r="T293">
            <v>34.671999999999997</v>
          </cell>
          <cell r="W293">
            <v>3.0815999999999999</v>
          </cell>
          <cell r="X293">
            <v>34.891500000000001</v>
          </cell>
          <cell r="AA293">
            <v>3.0089000000000001</v>
          </cell>
          <cell r="AB293">
            <v>35.5535</v>
          </cell>
        </row>
        <row r="294">
          <cell r="C294">
            <v>3.0137</v>
          </cell>
          <cell r="D294">
            <v>35.664000000000001</v>
          </cell>
          <cell r="G294">
            <v>2.9316</v>
          </cell>
          <cell r="H294">
            <v>36.406999999999996</v>
          </cell>
          <cell r="K294">
            <v>3.1208999999999998</v>
          </cell>
          <cell r="L294">
            <v>34.758000000000003</v>
          </cell>
          <cell r="O294">
            <v>3.0750000000000002</v>
          </cell>
          <cell r="P294">
            <v>35.122</v>
          </cell>
          <cell r="S294">
            <v>3.1055000000000001</v>
          </cell>
          <cell r="T294">
            <v>34.872500000000002</v>
          </cell>
          <cell r="W294">
            <v>3.0874999999999999</v>
          </cell>
          <cell r="X294">
            <v>35.082000000000001</v>
          </cell>
          <cell r="AA294">
            <v>3.0156000000000001</v>
          </cell>
          <cell r="AB294">
            <v>35.701000000000001</v>
          </cell>
        </row>
        <row r="295">
          <cell r="C295">
            <v>3.0192999999999999</v>
          </cell>
          <cell r="D295">
            <v>35.814500000000002</v>
          </cell>
          <cell r="G295">
            <v>2.9359000000000002</v>
          </cell>
          <cell r="H295">
            <v>36.561500000000002</v>
          </cell>
          <cell r="K295">
            <v>3.1274999999999999</v>
          </cell>
          <cell r="L295">
            <v>34.917999999999999</v>
          </cell>
          <cell r="O295">
            <v>3.0806</v>
          </cell>
          <cell r="P295">
            <v>35.298999999999999</v>
          </cell>
          <cell r="S295">
            <v>3.1118000000000001</v>
          </cell>
          <cell r="T295">
            <v>35.008000000000003</v>
          </cell>
          <cell r="W295">
            <v>3.0912999999999999</v>
          </cell>
          <cell r="X295">
            <v>35.241500000000002</v>
          </cell>
          <cell r="AA295">
            <v>3.0192000000000001</v>
          </cell>
          <cell r="AB295">
            <v>35.893500000000003</v>
          </cell>
        </row>
        <row r="296">
          <cell r="C296">
            <v>3.0249999999999999</v>
          </cell>
          <cell r="D296">
            <v>35.956000000000003</v>
          </cell>
          <cell r="G296">
            <v>2.9415</v>
          </cell>
          <cell r="H296">
            <v>36.730499999999999</v>
          </cell>
          <cell r="K296">
            <v>3.133</v>
          </cell>
          <cell r="L296">
            <v>35.11</v>
          </cell>
          <cell r="O296">
            <v>3.0886</v>
          </cell>
          <cell r="P296">
            <v>35.442</v>
          </cell>
          <cell r="S296">
            <v>3.1196999999999999</v>
          </cell>
          <cell r="T296">
            <v>35.186999999999998</v>
          </cell>
          <cell r="W296">
            <v>3.0992999999999999</v>
          </cell>
          <cell r="X296">
            <v>35.400500000000001</v>
          </cell>
          <cell r="AA296">
            <v>3.0257000000000001</v>
          </cell>
          <cell r="AB296">
            <v>36.042999999999999</v>
          </cell>
        </row>
        <row r="297">
          <cell r="C297">
            <v>3.0324</v>
          </cell>
          <cell r="D297">
            <v>36.125</v>
          </cell>
          <cell r="G297">
            <v>2.9443999999999999</v>
          </cell>
          <cell r="H297">
            <v>36.908999999999999</v>
          </cell>
          <cell r="K297">
            <v>3.1383000000000001</v>
          </cell>
          <cell r="L297">
            <v>35.270000000000003</v>
          </cell>
          <cell r="O297">
            <v>3.0947</v>
          </cell>
          <cell r="P297">
            <v>35.609000000000002</v>
          </cell>
          <cell r="S297">
            <v>3.1267</v>
          </cell>
          <cell r="T297">
            <v>35.3185</v>
          </cell>
          <cell r="W297">
            <v>3.1057000000000001</v>
          </cell>
          <cell r="X297">
            <v>35.582999999999998</v>
          </cell>
          <cell r="AA297">
            <v>3.0301999999999998</v>
          </cell>
          <cell r="AB297">
            <v>36.230499999999999</v>
          </cell>
        </row>
        <row r="298">
          <cell r="C298">
            <v>3.0390000000000001</v>
          </cell>
          <cell r="D298">
            <v>36.292000000000002</v>
          </cell>
          <cell r="G298">
            <v>2.9504000000000001</v>
          </cell>
          <cell r="H298">
            <v>37.075499999999998</v>
          </cell>
          <cell r="K298">
            <v>3.1442000000000001</v>
          </cell>
          <cell r="L298">
            <v>35.421999999999997</v>
          </cell>
          <cell r="O298">
            <v>3.1006999999999998</v>
          </cell>
          <cell r="P298">
            <v>35.776000000000003</v>
          </cell>
          <cell r="S298">
            <v>3.1326000000000001</v>
          </cell>
          <cell r="T298">
            <v>35.509500000000003</v>
          </cell>
          <cell r="W298">
            <v>3.1107</v>
          </cell>
          <cell r="X298">
            <v>35.7515</v>
          </cell>
          <cell r="AA298">
            <v>3.0356000000000001</v>
          </cell>
          <cell r="AB298">
            <v>36.387</v>
          </cell>
        </row>
        <row r="299">
          <cell r="C299">
            <v>3.0461999999999998</v>
          </cell>
          <cell r="D299">
            <v>36.450499999999998</v>
          </cell>
          <cell r="G299">
            <v>2.9538000000000002</v>
          </cell>
          <cell r="H299">
            <v>37.231999999999999</v>
          </cell>
          <cell r="K299">
            <v>3.1514000000000002</v>
          </cell>
          <cell r="L299">
            <v>35.575499999999998</v>
          </cell>
          <cell r="O299">
            <v>3.1055999999999999</v>
          </cell>
          <cell r="P299">
            <v>35.915500000000002</v>
          </cell>
          <cell r="S299">
            <v>3.1374</v>
          </cell>
          <cell r="T299">
            <v>35.636000000000003</v>
          </cell>
          <cell r="W299">
            <v>3.1168999999999998</v>
          </cell>
          <cell r="X299">
            <v>35.892499999999998</v>
          </cell>
          <cell r="AA299">
            <v>3.0402999999999998</v>
          </cell>
          <cell r="AB299">
            <v>36.536499999999997</v>
          </cell>
        </row>
        <row r="300">
          <cell r="C300">
            <v>3.0518999999999998</v>
          </cell>
          <cell r="D300">
            <v>36.594000000000001</v>
          </cell>
          <cell r="G300">
            <v>2.9596</v>
          </cell>
          <cell r="H300">
            <v>37.420999999999999</v>
          </cell>
          <cell r="K300">
            <v>3.1560999999999999</v>
          </cell>
          <cell r="L300">
            <v>35.723999999999997</v>
          </cell>
          <cell r="O300">
            <v>3.1137000000000001</v>
          </cell>
          <cell r="P300">
            <v>36.103999999999999</v>
          </cell>
          <cell r="S300">
            <v>3.1444000000000001</v>
          </cell>
          <cell r="T300">
            <v>35.826999999999998</v>
          </cell>
          <cell r="W300">
            <v>3.1214</v>
          </cell>
          <cell r="X300">
            <v>36.058500000000002</v>
          </cell>
          <cell r="AA300">
            <v>3.0455000000000001</v>
          </cell>
          <cell r="AB300">
            <v>36.732500000000002</v>
          </cell>
        </row>
        <row r="301">
          <cell r="C301">
            <v>3.056</v>
          </cell>
          <cell r="D301">
            <v>36.756</v>
          </cell>
          <cell r="G301">
            <v>2.9643999999999999</v>
          </cell>
          <cell r="H301">
            <v>37.594999999999999</v>
          </cell>
          <cell r="K301">
            <v>3.1629999999999998</v>
          </cell>
          <cell r="L301">
            <v>35.901000000000003</v>
          </cell>
          <cell r="O301">
            <v>3.1183000000000001</v>
          </cell>
          <cell r="P301">
            <v>36.247500000000002</v>
          </cell>
          <cell r="S301">
            <v>3.1505000000000001</v>
          </cell>
          <cell r="T301">
            <v>35.979500000000002</v>
          </cell>
          <cell r="W301">
            <v>3.1265999999999998</v>
          </cell>
          <cell r="X301">
            <v>36.243499999999997</v>
          </cell>
          <cell r="AA301">
            <v>3.0514999999999999</v>
          </cell>
          <cell r="AB301">
            <v>36.887999999999998</v>
          </cell>
        </row>
        <row r="302">
          <cell r="C302">
            <v>3.0640000000000001</v>
          </cell>
          <cell r="D302">
            <v>36.945</v>
          </cell>
          <cell r="G302">
            <v>2.9702000000000002</v>
          </cell>
          <cell r="H302">
            <v>37.7545</v>
          </cell>
          <cell r="K302">
            <v>3.1717</v>
          </cell>
          <cell r="L302">
            <v>36.0505</v>
          </cell>
          <cell r="O302">
            <v>3.1251000000000002</v>
          </cell>
          <cell r="P302">
            <v>36.422499999999999</v>
          </cell>
          <cell r="S302">
            <v>3.1572</v>
          </cell>
          <cell r="T302">
            <v>36.148499999999999</v>
          </cell>
          <cell r="W302">
            <v>3.1343000000000001</v>
          </cell>
          <cell r="X302">
            <v>36.390500000000003</v>
          </cell>
          <cell r="AA302">
            <v>3.0579000000000001</v>
          </cell>
          <cell r="AB302">
            <v>37.058500000000002</v>
          </cell>
        </row>
        <row r="303">
          <cell r="C303">
            <v>3.0687000000000002</v>
          </cell>
          <cell r="D303">
            <v>37.084000000000003</v>
          </cell>
          <cell r="G303">
            <v>2.9754999999999998</v>
          </cell>
          <cell r="H303">
            <v>37.945</v>
          </cell>
          <cell r="K303">
            <v>3.1764000000000001</v>
          </cell>
          <cell r="L303">
            <v>36.232500000000002</v>
          </cell>
          <cell r="O303">
            <v>3.1307</v>
          </cell>
          <cell r="P303">
            <v>36.573</v>
          </cell>
          <cell r="S303">
            <v>3.1629</v>
          </cell>
          <cell r="T303">
            <v>36.274999999999999</v>
          </cell>
          <cell r="W303">
            <v>3.1387999999999998</v>
          </cell>
          <cell r="X303">
            <v>36.5565</v>
          </cell>
          <cell r="AA303">
            <v>3.0634999999999999</v>
          </cell>
          <cell r="AB303">
            <v>37.240499999999997</v>
          </cell>
        </row>
        <row r="304">
          <cell r="C304">
            <v>3.0758999999999999</v>
          </cell>
          <cell r="D304">
            <v>37.225000000000001</v>
          </cell>
          <cell r="G304">
            <v>2.9786999999999999</v>
          </cell>
          <cell r="H304">
            <v>38.104500000000002</v>
          </cell>
          <cell r="K304">
            <v>3.1825999999999999</v>
          </cell>
          <cell r="L304">
            <v>36.406500000000001</v>
          </cell>
          <cell r="O304">
            <v>3.1381999999999999</v>
          </cell>
          <cell r="P304">
            <v>36.728499999999997</v>
          </cell>
          <cell r="S304">
            <v>3.1703000000000001</v>
          </cell>
          <cell r="T304">
            <v>36.456499999999998</v>
          </cell>
          <cell r="W304">
            <v>3.1461000000000001</v>
          </cell>
          <cell r="X304">
            <v>36.741999999999997</v>
          </cell>
          <cell r="AA304">
            <v>3.0686</v>
          </cell>
          <cell r="AB304">
            <v>37.417000000000002</v>
          </cell>
        </row>
        <row r="305">
          <cell r="C305">
            <v>3.0821999999999998</v>
          </cell>
          <cell r="D305">
            <v>37.393000000000001</v>
          </cell>
          <cell r="G305">
            <v>2.9842</v>
          </cell>
          <cell r="H305">
            <v>38.284999999999997</v>
          </cell>
          <cell r="K305">
            <v>3.1871999999999998</v>
          </cell>
          <cell r="L305">
            <v>36.558999999999997</v>
          </cell>
          <cell r="O305">
            <v>3.1433</v>
          </cell>
          <cell r="P305">
            <v>36.893500000000003</v>
          </cell>
          <cell r="S305">
            <v>3.1775000000000002</v>
          </cell>
          <cell r="T305">
            <v>36.633000000000003</v>
          </cell>
          <cell r="W305">
            <v>3.1520000000000001</v>
          </cell>
          <cell r="X305">
            <v>36.905500000000004</v>
          </cell>
          <cell r="AA305">
            <v>3.0731999999999999</v>
          </cell>
          <cell r="AB305">
            <v>37.545000000000002</v>
          </cell>
        </row>
        <row r="306">
          <cell r="C306">
            <v>3.0867</v>
          </cell>
          <cell r="D306">
            <v>37.569000000000003</v>
          </cell>
          <cell r="G306">
            <v>2.9889000000000001</v>
          </cell>
          <cell r="H306">
            <v>38.451000000000001</v>
          </cell>
          <cell r="K306">
            <v>3.1932</v>
          </cell>
          <cell r="L306">
            <v>36.75</v>
          </cell>
          <cell r="O306">
            <v>3.1497000000000002</v>
          </cell>
          <cell r="P306">
            <v>37.06</v>
          </cell>
          <cell r="S306">
            <v>3.1831</v>
          </cell>
          <cell r="T306">
            <v>36.790500000000002</v>
          </cell>
          <cell r="W306">
            <v>3.1556999999999999</v>
          </cell>
          <cell r="X306">
            <v>37.039000000000001</v>
          </cell>
          <cell r="AA306">
            <v>3.0785</v>
          </cell>
          <cell r="AB306">
            <v>37.722000000000001</v>
          </cell>
        </row>
        <row r="307">
          <cell r="C307">
            <v>3.0929000000000002</v>
          </cell>
          <cell r="D307">
            <v>37.731999999999999</v>
          </cell>
          <cell r="G307">
            <v>2.9961000000000002</v>
          </cell>
          <cell r="H307">
            <v>38.625500000000002</v>
          </cell>
          <cell r="K307">
            <v>3.1991999999999998</v>
          </cell>
          <cell r="L307">
            <v>36.878999999999998</v>
          </cell>
          <cell r="O307">
            <v>3.1549</v>
          </cell>
          <cell r="P307">
            <v>37.225499999999997</v>
          </cell>
          <cell r="S307">
            <v>3.1879</v>
          </cell>
          <cell r="T307">
            <v>36.9375</v>
          </cell>
          <cell r="W307">
            <v>3.1629999999999998</v>
          </cell>
          <cell r="X307">
            <v>37.225499999999997</v>
          </cell>
          <cell r="AA307">
            <v>3.0842999999999998</v>
          </cell>
          <cell r="AB307">
            <v>37.905000000000001</v>
          </cell>
        </row>
        <row r="308">
          <cell r="C308">
            <v>3.1002999999999998</v>
          </cell>
          <cell r="D308">
            <v>37.896000000000001</v>
          </cell>
          <cell r="G308">
            <v>3.0004</v>
          </cell>
          <cell r="H308">
            <v>38.798499999999997</v>
          </cell>
          <cell r="K308">
            <v>3.2046000000000001</v>
          </cell>
          <cell r="L308">
            <v>37.028500000000001</v>
          </cell>
          <cell r="O308">
            <v>3.1637</v>
          </cell>
          <cell r="P308">
            <v>37.387</v>
          </cell>
          <cell r="S308">
            <v>3.1943000000000001</v>
          </cell>
          <cell r="T308">
            <v>37.097499999999997</v>
          </cell>
          <cell r="W308">
            <v>3.1665999999999999</v>
          </cell>
          <cell r="X308">
            <v>37.410499999999999</v>
          </cell>
          <cell r="AA308">
            <v>3.0895999999999999</v>
          </cell>
          <cell r="AB308">
            <v>38.076000000000001</v>
          </cell>
        </row>
        <row r="309">
          <cell r="C309">
            <v>3.1069</v>
          </cell>
          <cell r="D309">
            <v>38.045499999999997</v>
          </cell>
          <cell r="G309">
            <v>3.0032000000000001</v>
          </cell>
          <cell r="H309">
            <v>38.964500000000001</v>
          </cell>
          <cell r="K309">
            <v>3.2103000000000002</v>
          </cell>
          <cell r="L309">
            <v>37.202500000000001</v>
          </cell>
          <cell r="O309">
            <v>3.1686999999999999</v>
          </cell>
          <cell r="P309">
            <v>37.53</v>
          </cell>
          <cell r="S309">
            <v>3.1999</v>
          </cell>
          <cell r="T309">
            <v>37.252499999999998</v>
          </cell>
          <cell r="W309">
            <v>3.1745999999999999</v>
          </cell>
          <cell r="X309">
            <v>37.5715</v>
          </cell>
          <cell r="AA309">
            <v>3.0945</v>
          </cell>
          <cell r="AB309">
            <v>38.256500000000003</v>
          </cell>
        </row>
        <row r="310">
          <cell r="C310">
            <v>3.1139999999999999</v>
          </cell>
          <cell r="D310">
            <v>38.215000000000003</v>
          </cell>
          <cell r="G310">
            <v>3.0087000000000002</v>
          </cell>
          <cell r="H310">
            <v>39.153500000000001</v>
          </cell>
          <cell r="K310">
            <v>3.2183999999999999</v>
          </cell>
          <cell r="L310">
            <v>37.388500000000001</v>
          </cell>
          <cell r="O310">
            <v>3.1749000000000001</v>
          </cell>
          <cell r="P310">
            <v>37.706000000000003</v>
          </cell>
          <cell r="S310">
            <v>3.2067999999999999</v>
          </cell>
          <cell r="T310">
            <v>37.415500000000002</v>
          </cell>
          <cell r="W310">
            <v>3.1796000000000002</v>
          </cell>
          <cell r="X310">
            <v>37.734499999999997</v>
          </cell>
          <cell r="AA310">
            <v>3.0994000000000002</v>
          </cell>
          <cell r="AB310">
            <v>38.396999999999998</v>
          </cell>
        </row>
        <row r="311">
          <cell r="C311">
            <v>3.1194999999999999</v>
          </cell>
          <cell r="D311">
            <v>38.380499999999998</v>
          </cell>
          <cell r="G311">
            <v>3.0139999999999998</v>
          </cell>
          <cell r="H311">
            <v>39.323</v>
          </cell>
          <cell r="K311">
            <v>3.2231000000000001</v>
          </cell>
          <cell r="L311">
            <v>37.534999999999997</v>
          </cell>
          <cell r="O311">
            <v>3.1798000000000002</v>
          </cell>
          <cell r="P311">
            <v>37.843000000000004</v>
          </cell>
          <cell r="S311">
            <v>3.2124999999999999</v>
          </cell>
          <cell r="T311">
            <v>37.592500000000001</v>
          </cell>
          <cell r="W311">
            <v>3.1837</v>
          </cell>
          <cell r="X311">
            <v>37.897500000000001</v>
          </cell>
          <cell r="AA311">
            <v>3.1049000000000002</v>
          </cell>
          <cell r="AB311">
            <v>38.603000000000002</v>
          </cell>
        </row>
        <row r="312">
          <cell r="C312">
            <v>3.1236999999999999</v>
          </cell>
          <cell r="D312">
            <v>38.533999999999999</v>
          </cell>
          <cell r="G312">
            <v>3.0198</v>
          </cell>
          <cell r="H312">
            <v>39.49</v>
          </cell>
          <cell r="K312">
            <v>3.23</v>
          </cell>
          <cell r="L312">
            <v>37.706000000000003</v>
          </cell>
          <cell r="O312">
            <v>3.1873999999999998</v>
          </cell>
          <cell r="P312">
            <v>38.017000000000003</v>
          </cell>
          <cell r="S312">
            <v>3.2204000000000002</v>
          </cell>
          <cell r="T312">
            <v>37.7575</v>
          </cell>
          <cell r="W312">
            <v>3.1920000000000002</v>
          </cell>
          <cell r="X312">
            <v>38.075000000000003</v>
          </cell>
          <cell r="AA312">
            <v>3.1101999999999999</v>
          </cell>
          <cell r="AB312">
            <v>38.737499999999997</v>
          </cell>
        </row>
        <row r="313">
          <cell r="C313">
            <v>3.1320000000000001</v>
          </cell>
          <cell r="D313">
            <v>38.682000000000002</v>
          </cell>
          <cell r="G313">
            <v>3.0247000000000002</v>
          </cell>
          <cell r="H313">
            <v>39.640999999999998</v>
          </cell>
          <cell r="K313">
            <v>3.2355</v>
          </cell>
          <cell r="L313">
            <v>37.840000000000003</v>
          </cell>
          <cell r="O313">
            <v>3.1928000000000001</v>
          </cell>
          <cell r="P313">
            <v>38.194000000000003</v>
          </cell>
          <cell r="S313">
            <v>3.2250999999999999</v>
          </cell>
          <cell r="T313">
            <v>37.924999999999997</v>
          </cell>
          <cell r="W313">
            <v>3.1966999999999999</v>
          </cell>
          <cell r="X313">
            <v>38.227499999999999</v>
          </cell>
          <cell r="AA313">
            <v>3.1166</v>
          </cell>
          <cell r="AB313">
            <v>38.927500000000002</v>
          </cell>
        </row>
        <row r="314">
          <cell r="C314">
            <v>3.1377999999999999</v>
          </cell>
          <cell r="D314">
            <v>38.839500000000001</v>
          </cell>
          <cell r="G314">
            <v>3.0287999999999999</v>
          </cell>
          <cell r="H314">
            <v>39.823</v>
          </cell>
          <cell r="K314">
            <v>3.2414000000000001</v>
          </cell>
          <cell r="L314">
            <v>38.011499999999998</v>
          </cell>
          <cell r="O314">
            <v>3.1981999999999999</v>
          </cell>
          <cell r="P314">
            <v>38.330500000000001</v>
          </cell>
          <cell r="S314">
            <v>3.2303999999999999</v>
          </cell>
          <cell r="T314">
            <v>38.0685</v>
          </cell>
          <cell r="W314">
            <v>3.2014</v>
          </cell>
          <cell r="X314">
            <v>38.388500000000001</v>
          </cell>
          <cell r="AA314">
            <v>3.1200999999999999</v>
          </cell>
          <cell r="AB314">
            <v>39.08</v>
          </cell>
        </row>
        <row r="315">
          <cell r="C315">
            <v>3.1433</v>
          </cell>
          <cell r="D315">
            <v>39.014000000000003</v>
          </cell>
          <cell r="G315">
            <v>3.0327999999999999</v>
          </cell>
          <cell r="H315">
            <v>39.979999999999997</v>
          </cell>
          <cell r="K315">
            <v>3.2465000000000002</v>
          </cell>
          <cell r="L315">
            <v>38.204500000000003</v>
          </cell>
          <cell r="O315">
            <v>3.2058</v>
          </cell>
          <cell r="P315">
            <v>38.483499999999999</v>
          </cell>
          <cell r="S315">
            <v>3.2374999999999998</v>
          </cell>
          <cell r="T315">
            <v>38.223999999999997</v>
          </cell>
          <cell r="W315">
            <v>3.2067999999999999</v>
          </cell>
          <cell r="X315">
            <v>38.54</v>
          </cell>
          <cell r="AA315">
            <v>3.1261999999999999</v>
          </cell>
          <cell r="AB315">
            <v>39.273499999999999</v>
          </cell>
        </row>
        <row r="316">
          <cell r="C316">
            <v>3.1488999999999998</v>
          </cell>
          <cell r="D316">
            <v>39.180999999999997</v>
          </cell>
          <cell r="G316">
            <v>3.0369999999999999</v>
          </cell>
          <cell r="H316">
            <v>40.155500000000004</v>
          </cell>
          <cell r="K316">
            <v>3.2523</v>
          </cell>
          <cell r="L316">
            <v>38.328499999999998</v>
          </cell>
          <cell r="O316">
            <v>3.2115999999999998</v>
          </cell>
          <cell r="P316">
            <v>38.667000000000002</v>
          </cell>
          <cell r="S316">
            <v>3.2423000000000002</v>
          </cell>
          <cell r="T316">
            <v>38.397500000000001</v>
          </cell>
          <cell r="W316">
            <v>3.2139000000000002</v>
          </cell>
          <cell r="X316">
            <v>38.731000000000002</v>
          </cell>
          <cell r="AA316">
            <v>3.1309</v>
          </cell>
          <cell r="AB316">
            <v>39.43</v>
          </cell>
        </row>
        <row r="317">
          <cell r="C317">
            <v>3.1555</v>
          </cell>
          <cell r="D317">
            <v>39.322499999999998</v>
          </cell>
          <cell r="G317">
            <v>3.0434000000000001</v>
          </cell>
          <cell r="H317">
            <v>40.325000000000003</v>
          </cell>
          <cell r="K317">
            <v>3.2591000000000001</v>
          </cell>
          <cell r="L317">
            <v>38.515500000000003</v>
          </cell>
          <cell r="O317">
            <v>3.2166999999999999</v>
          </cell>
          <cell r="P317">
            <v>38.825499999999998</v>
          </cell>
          <cell r="S317">
            <v>3.2503000000000002</v>
          </cell>
          <cell r="T317">
            <v>38.566000000000003</v>
          </cell>
          <cell r="W317">
            <v>3.2197</v>
          </cell>
          <cell r="X317">
            <v>38.895000000000003</v>
          </cell>
          <cell r="AA317">
            <v>3.1362000000000001</v>
          </cell>
          <cell r="AB317">
            <v>39.586500000000001</v>
          </cell>
        </row>
        <row r="318">
          <cell r="C318">
            <v>3.1612</v>
          </cell>
          <cell r="D318">
            <v>39.499000000000002</v>
          </cell>
          <cell r="G318">
            <v>3.0488</v>
          </cell>
          <cell r="H318">
            <v>40.514499999999998</v>
          </cell>
          <cell r="K318">
            <v>3.2663000000000002</v>
          </cell>
          <cell r="L318">
            <v>38.671999999999997</v>
          </cell>
          <cell r="O318">
            <v>3.2239</v>
          </cell>
          <cell r="P318">
            <v>38.981999999999999</v>
          </cell>
          <cell r="S318">
            <v>3.2566000000000002</v>
          </cell>
          <cell r="T318">
            <v>38.731499999999997</v>
          </cell>
          <cell r="W318">
            <v>3.2240000000000002</v>
          </cell>
          <cell r="X318">
            <v>39.052500000000002</v>
          </cell>
          <cell r="AA318">
            <v>3.141</v>
          </cell>
          <cell r="AB318">
            <v>39.7575</v>
          </cell>
        </row>
        <row r="319">
          <cell r="C319">
            <v>3.1692999999999998</v>
          </cell>
          <cell r="D319">
            <v>39.671999999999997</v>
          </cell>
          <cell r="G319">
            <v>3.0535000000000001</v>
          </cell>
          <cell r="H319">
            <v>40.705500000000001</v>
          </cell>
          <cell r="K319">
            <v>3.2700999999999998</v>
          </cell>
          <cell r="L319">
            <v>38.840499999999999</v>
          </cell>
          <cell r="O319">
            <v>3.2298</v>
          </cell>
          <cell r="P319">
            <v>39.134500000000003</v>
          </cell>
          <cell r="S319">
            <v>3.2610999999999999</v>
          </cell>
          <cell r="T319">
            <v>38.89</v>
          </cell>
          <cell r="W319">
            <v>3.2317999999999998</v>
          </cell>
          <cell r="X319">
            <v>39.212499999999999</v>
          </cell>
          <cell r="AA319">
            <v>3.1469</v>
          </cell>
          <cell r="AB319">
            <v>39.9405</v>
          </cell>
        </row>
        <row r="320">
          <cell r="C320">
            <v>3.1735000000000002</v>
          </cell>
          <cell r="D320">
            <v>39.834499999999998</v>
          </cell>
          <cell r="G320">
            <v>3.0585</v>
          </cell>
          <cell r="H320">
            <v>40.884</v>
          </cell>
          <cell r="K320">
            <v>3.2776999999999998</v>
          </cell>
          <cell r="L320">
            <v>39.008000000000003</v>
          </cell>
          <cell r="O320">
            <v>3.2366999999999999</v>
          </cell>
          <cell r="P320">
            <v>39.307499999999997</v>
          </cell>
          <cell r="S320">
            <v>3.2685</v>
          </cell>
          <cell r="T320">
            <v>39.044499999999999</v>
          </cell>
          <cell r="W320">
            <v>3.2355999999999998</v>
          </cell>
          <cell r="X320">
            <v>39.378500000000003</v>
          </cell>
          <cell r="AA320">
            <v>3.1516999999999999</v>
          </cell>
          <cell r="AB320">
            <v>40.115499999999997</v>
          </cell>
        </row>
        <row r="321">
          <cell r="C321">
            <v>3.1795</v>
          </cell>
          <cell r="D321">
            <v>39.959000000000003</v>
          </cell>
          <cell r="G321">
            <v>3.0625</v>
          </cell>
          <cell r="H321">
            <v>41.052999999999997</v>
          </cell>
          <cell r="K321">
            <v>3.2833000000000001</v>
          </cell>
          <cell r="L321">
            <v>39.163499999999999</v>
          </cell>
          <cell r="O321">
            <v>3.2425000000000002</v>
          </cell>
          <cell r="P321">
            <v>39.460999999999999</v>
          </cell>
          <cell r="S321">
            <v>3.2740999999999998</v>
          </cell>
          <cell r="T321">
            <v>39.209000000000003</v>
          </cell>
          <cell r="W321">
            <v>3.2429000000000001</v>
          </cell>
          <cell r="X321">
            <v>39.566499999999998</v>
          </cell>
          <cell r="AA321">
            <v>3.157</v>
          </cell>
          <cell r="AB321">
            <v>40.288499999999999</v>
          </cell>
        </row>
        <row r="322">
          <cell r="C322">
            <v>3.1859999999999999</v>
          </cell>
          <cell r="D322">
            <v>40.158999999999999</v>
          </cell>
          <cell r="G322">
            <v>3.0678999999999998</v>
          </cell>
          <cell r="H322">
            <v>41.220500000000001</v>
          </cell>
          <cell r="K322">
            <v>3.2890999999999999</v>
          </cell>
          <cell r="L322">
            <v>39.340499999999999</v>
          </cell>
          <cell r="O322">
            <v>3.2480000000000002</v>
          </cell>
          <cell r="P322">
            <v>39.628999999999998</v>
          </cell>
          <cell r="S322">
            <v>3.2801999999999998</v>
          </cell>
          <cell r="T322">
            <v>39.347999999999999</v>
          </cell>
          <cell r="W322">
            <v>3.2469000000000001</v>
          </cell>
          <cell r="X322">
            <v>39.732999999999997</v>
          </cell>
          <cell r="AA322">
            <v>3.1617999999999999</v>
          </cell>
          <cell r="AB322">
            <v>40.439</v>
          </cell>
        </row>
        <row r="323">
          <cell r="C323">
            <v>3.1928000000000001</v>
          </cell>
          <cell r="D323">
            <v>40.331000000000003</v>
          </cell>
          <cell r="G323">
            <v>3.0712999999999999</v>
          </cell>
          <cell r="H323">
            <v>41.4</v>
          </cell>
          <cell r="K323">
            <v>3.2955000000000001</v>
          </cell>
          <cell r="L323">
            <v>39.500999999999998</v>
          </cell>
          <cell r="O323">
            <v>3.2526999999999999</v>
          </cell>
          <cell r="P323">
            <v>39.775500000000001</v>
          </cell>
          <cell r="S323">
            <v>3.2858000000000001</v>
          </cell>
          <cell r="T323">
            <v>39.527000000000001</v>
          </cell>
          <cell r="W323">
            <v>3.2524000000000002</v>
          </cell>
          <cell r="X323">
            <v>39.878</v>
          </cell>
          <cell r="AA323">
            <v>3.1650999999999998</v>
          </cell>
          <cell r="AB323">
            <v>40.603999999999999</v>
          </cell>
        </row>
        <row r="324">
          <cell r="C324">
            <v>3.1974999999999998</v>
          </cell>
          <cell r="D324">
            <v>40.47</v>
          </cell>
          <cell r="G324">
            <v>3.0764999999999998</v>
          </cell>
          <cell r="H324">
            <v>41.576500000000003</v>
          </cell>
          <cell r="K324">
            <v>3.3012000000000001</v>
          </cell>
          <cell r="L324">
            <v>39.672499999999999</v>
          </cell>
          <cell r="O324">
            <v>3.2595999999999998</v>
          </cell>
          <cell r="P324">
            <v>39.945</v>
          </cell>
          <cell r="S324">
            <v>3.2904</v>
          </cell>
          <cell r="T324">
            <v>39.707000000000001</v>
          </cell>
          <cell r="W324">
            <v>3.2570999999999999</v>
          </cell>
          <cell r="X324">
            <v>40.033000000000001</v>
          </cell>
          <cell r="AA324">
            <v>3.1720999999999999</v>
          </cell>
          <cell r="AB324">
            <v>40.782499999999999</v>
          </cell>
        </row>
        <row r="325">
          <cell r="C325">
            <v>3.2050000000000001</v>
          </cell>
          <cell r="D325">
            <v>40.61</v>
          </cell>
          <cell r="G325">
            <v>3.0829</v>
          </cell>
          <cell r="H325">
            <v>41.733499999999999</v>
          </cell>
          <cell r="K325">
            <v>3.3052999999999999</v>
          </cell>
          <cell r="L325">
            <v>39.807499999999997</v>
          </cell>
          <cell r="O325">
            <v>3.2669000000000001</v>
          </cell>
          <cell r="P325">
            <v>40.097999999999999</v>
          </cell>
          <cell r="S325">
            <v>3.2991000000000001</v>
          </cell>
          <cell r="T325">
            <v>39.866999999999997</v>
          </cell>
          <cell r="W325">
            <v>3.2623000000000002</v>
          </cell>
          <cell r="X325">
            <v>40.207500000000003</v>
          </cell>
          <cell r="AA325">
            <v>3.1781999999999999</v>
          </cell>
          <cell r="AB325">
            <v>40.963999999999999</v>
          </cell>
        </row>
        <row r="326">
          <cell r="C326">
            <v>3.2107999999999999</v>
          </cell>
          <cell r="D326">
            <v>40.777000000000001</v>
          </cell>
          <cell r="G326">
            <v>3.0855999999999999</v>
          </cell>
          <cell r="H326">
            <v>41.917000000000002</v>
          </cell>
          <cell r="K326">
            <v>3.3109999999999999</v>
          </cell>
          <cell r="L326">
            <v>39.994500000000002</v>
          </cell>
          <cell r="O326">
            <v>3.2719999999999998</v>
          </cell>
          <cell r="P326">
            <v>40.290500000000002</v>
          </cell>
          <cell r="S326">
            <v>3.3022</v>
          </cell>
          <cell r="T326">
            <v>40.003999999999998</v>
          </cell>
          <cell r="W326">
            <v>3.2692999999999999</v>
          </cell>
          <cell r="X326">
            <v>40.393000000000001</v>
          </cell>
          <cell r="AA326">
            <v>3.1825000000000001</v>
          </cell>
          <cell r="AB326">
            <v>41.121499999999997</v>
          </cell>
        </row>
        <row r="327">
          <cell r="C327">
            <v>3.2168000000000001</v>
          </cell>
          <cell r="D327">
            <v>40.948999999999998</v>
          </cell>
          <cell r="G327">
            <v>3.0908000000000002</v>
          </cell>
          <cell r="H327">
            <v>42.066000000000003</v>
          </cell>
          <cell r="K327">
            <v>3.3184999999999998</v>
          </cell>
          <cell r="L327">
            <v>40.152999999999999</v>
          </cell>
          <cell r="O327">
            <v>3.2776999999999998</v>
          </cell>
          <cell r="P327">
            <v>40.454000000000001</v>
          </cell>
          <cell r="S327">
            <v>3.3089</v>
          </cell>
          <cell r="T327">
            <v>40.1815</v>
          </cell>
          <cell r="W327">
            <v>3.2747000000000002</v>
          </cell>
          <cell r="X327">
            <v>40.538499999999999</v>
          </cell>
          <cell r="AA327">
            <v>3.1869999999999998</v>
          </cell>
          <cell r="AB327">
            <v>41.302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2"/>
  <sheetViews>
    <sheetView tabSelected="1" workbookViewId="0">
      <selection activeCell="Y5" sqref="A5:Y12"/>
    </sheetView>
  </sheetViews>
  <sheetFormatPr defaultRowHeight="14.25" x14ac:dyDescent="0.45"/>
  <sheetData>
    <row r="1" spans="1:21" x14ac:dyDescent="0.45">
      <c r="A1">
        <v>175</v>
      </c>
      <c r="B1" t="s">
        <v>0</v>
      </c>
      <c r="C1" t="s">
        <v>1</v>
      </c>
      <c r="D1">
        <v>25</v>
      </c>
      <c r="E1" t="s">
        <v>0</v>
      </c>
      <c r="F1" t="s">
        <v>1</v>
      </c>
      <c r="G1">
        <v>100</v>
      </c>
      <c r="H1" t="s">
        <v>0</v>
      </c>
      <c r="I1" t="s">
        <v>1</v>
      </c>
      <c r="J1">
        <v>150</v>
      </c>
      <c r="K1" t="s">
        <v>0</v>
      </c>
      <c r="L1" t="s">
        <v>1</v>
      </c>
      <c r="M1">
        <v>125</v>
      </c>
      <c r="N1" t="s">
        <v>0</v>
      </c>
      <c r="O1" t="s">
        <v>1</v>
      </c>
      <c r="P1">
        <v>75</v>
      </c>
      <c r="Q1" t="s">
        <v>0</v>
      </c>
      <c r="R1" t="s">
        <v>1</v>
      </c>
      <c r="S1">
        <v>50</v>
      </c>
      <c r="T1" t="s">
        <v>0</v>
      </c>
      <c r="U1" t="s">
        <v>1</v>
      </c>
    </row>
    <row r="2" spans="1:21" x14ac:dyDescent="0.45">
      <c r="A2">
        <v>1</v>
      </c>
      <c r="B2" s="1">
        <v>6.6E-3</v>
      </c>
      <c r="C2" s="1">
        <v>-7.4999999999999997E-3</v>
      </c>
      <c r="D2">
        <v>1</v>
      </c>
      <c r="E2" s="2">
        <v>5.0000000000000001E-3</v>
      </c>
      <c r="F2" s="2">
        <v>-3.5000000000000001E-3</v>
      </c>
      <c r="G2">
        <v>1</v>
      </c>
      <c r="H2" s="3">
        <v>5.4999999999999997E-3</v>
      </c>
      <c r="I2" s="3">
        <v>-5.4999999999999997E-3</v>
      </c>
      <c r="J2">
        <v>1</v>
      </c>
      <c r="K2" s="1">
        <v>5.7000000000000002E-3</v>
      </c>
      <c r="L2" s="1">
        <v>-3.2500000000000001E-2</v>
      </c>
      <c r="M2">
        <v>1</v>
      </c>
      <c r="N2" s="1">
        <v>5.7999999999999996E-3</v>
      </c>
      <c r="O2" s="1">
        <v>-2.7E-2</v>
      </c>
      <c r="P2">
        <v>1</v>
      </c>
      <c r="Q2" s="1">
        <v>5.4000000000000003E-3</v>
      </c>
      <c r="R2" s="1">
        <v>0</v>
      </c>
      <c r="S2">
        <v>1</v>
      </c>
      <c r="T2" s="1">
        <v>5.3E-3</v>
      </c>
      <c r="U2" s="1">
        <v>-2.35E-2</v>
      </c>
    </row>
    <row r="3" spans="1:21" x14ac:dyDescent="0.45">
      <c r="A3">
        <v>2</v>
      </c>
      <c r="B3" s="1">
        <v>2.9399999999999999E-2</v>
      </c>
      <c r="C3" s="1">
        <v>5.0000000000000001E-4</v>
      </c>
      <c r="D3">
        <v>2</v>
      </c>
      <c r="E3" s="2">
        <v>2.9600000000000001E-2</v>
      </c>
      <c r="F3" s="2">
        <v>-2.2499999999999999E-2</v>
      </c>
      <c r="G3">
        <v>2</v>
      </c>
      <c r="H3" s="3">
        <v>2.7900000000000001E-2</v>
      </c>
      <c r="I3" s="3">
        <v>-4.2000000000000003E-2</v>
      </c>
      <c r="J3">
        <v>2</v>
      </c>
      <c r="K3" s="1">
        <v>2.8400000000000002E-2</v>
      </c>
      <c r="L3" s="1">
        <v>-9.4999999999999998E-3</v>
      </c>
      <c r="M3">
        <v>2</v>
      </c>
      <c r="N3" s="1">
        <v>2.8899999999999999E-2</v>
      </c>
      <c r="O3" s="1">
        <v>-2.5999999999999999E-2</v>
      </c>
      <c r="P3">
        <v>2</v>
      </c>
      <c r="Q3" s="1">
        <v>2.8199999999999999E-2</v>
      </c>
      <c r="R3" s="1">
        <v>-1.35E-2</v>
      </c>
      <c r="S3">
        <v>2</v>
      </c>
      <c r="T3" s="1">
        <v>3.0800000000000001E-2</v>
      </c>
      <c r="U3" s="1">
        <v>-0.01</v>
      </c>
    </row>
    <row r="4" spans="1:21" x14ac:dyDescent="0.45">
      <c r="A4">
        <v>3</v>
      </c>
      <c r="B4" s="1">
        <v>5.2400000000000002E-2</v>
      </c>
      <c r="C4" s="1">
        <v>7.4999999999999997E-3</v>
      </c>
      <c r="D4">
        <v>3</v>
      </c>
      <c r="E4" s="2">
        <v>5.3600000000000002E-2</v>
      </c>
      <c r="F4" s="2">
        <v>5.4999999999999997E-3</v>
      </c>
      <c r="G4">
        <v>3</v>
      </c>
      <c r="H4" s="3">
        <v>5.3400000000000003E-2</v>
      </c>
      <c r="I4" s="3">
        <v>-2.1999999999999999E-2</v>
      </c>
      <c r="J4">
        <v>3</v>
      </c>
      <c r="K4" s="1">
        <v>5.4100000000000002E-2</v>
      </c>
      <c r="L4" s="1">
        <v>-1.8499999999999999E-2</v>
      </c>
      <c r="M4">
        <v>3</v>
      </c>
      <c r="N4" s="1">
        <v>5.4300000000000001E-2</v>
      </c>
      <c r="O4" s="1">
        <v>-1.7000000000000001E-2</v>
      </c>
      <c r="P4">
        <v>3</v>
      </c>
      <c r="Q4" s="1">
        <v>5.6000000000000001E-2</v>
      </c>
      <c r="R4" s="1">
        <v>-1.2999999999999999E-2</v>
      </c>
      <c r="S4">
        <v>3</v>
      </c>
      <c r="T4" s="1">
        <v>5.3499999999999999E-2</v>
      </c>
      <c r="U4" s="1">
        <v>5.0000000000000001E-4</v>
      </c>
    </row>
    <row r="5" spans="1:21" x14ac:dyDescent="0.45">
      <c r="A5">
        <v>4</v>
      </c>
      <c r="B5" s="1">
        <v>7.8299999999999995E-2</v>
      </c>
      <c r="C5" s="1">
        <v>-4.4999999999999997E-3</v>
      </c>
      <c r="D5">
        <v>4</v>
      </c>
      <c r="E5" s="2">
        <v>7.9799999999999996E-2</v>
      </c>
      <c r="F5" s="2">
        <v>-2.75E-2</v>
      </c>
      <c r="G5">
        <v>4</v>
      </c>
      <c r="H5" s="3">
        <v>7.8600000000000003E-2</v>
      </c>
      <c r="I5" s="3">
        <v>-7.0000000000000001E-3</v>
      </c>
      <c r="J5">
        <v>4</v>
      </c>
      <c r="K5" s="1">
        <v>7.9200000000000007E-2</v>
      </c>
      <c r="L5" s="1">
        <v>-1.6E-2</v>
      </c>
      <c r="M5">
        <v>4</v>
      </c>
      <c r="N5" s="1">
        <v>7.8399999999999997E-2</v>
      </c>
      <c r="O5" s="1">
        <v>-2.75E-2</v>
      </c>
      <c r="P5">
        <v>4</v>
      </c>
      <c r="Q5" s="1">
        <v>7.8799999999999995E-2</v>
      </c>
      <c r="R5" s="1">
        <v>3.0000000000000001E-3</v>
      </c>
      <c r="S5">
        <v>4</v>
      </c>
      <c r="T5" s="1">
        <v>7.7299999999999994E-2</v>
      </c>
      <c r="U5" s="1">
        <v>-2.0500000000000001E-2</v>
      </c>
    </row>
    <row r="6" spans="1:21" x14ac:dyDescent="0.45">
      <c r="A6">
        <v>5</v>
      </c>
      <c r="B6" s="1">
        <v>0.10390000000000001</v>
      </c>
      <c r="C6" s="1">
        <v>-2.9499999999999998E-2</v>
      </c>
      <c r="D6">
        <v>5</v>
      </c>
      <c r="E6" s="2">
        <v>0.1045</v>
      </c>
      <c r="F6" s="2">
        <v>1.2999999999999999E-2</v>
      </c>
      <c r="G6">
        <v>5</v>
      </c>
      <c r="H6" s="3">
        <v>0.1048</v>
      </c>
      <c r="I6" s="3">
        <v>-1.2999999999999999E-2</v>
      </c>
      <c r="J6">
        <v>5</v>
      </c>
      <c r="K6" s="1">
        <v>0.1047</v>
      </c>
      <c r="L6" s="1">
        <v>1.2500000000000001E-2</v>
      </c>
      <c r="M6">
        <v>5</v>
      </c>
      <c r="N6" s="1">
        <v>0.104</v>
      </c>
      <c r="O6" s="1">
        <v>-2.8000000000000001E-2</v>
      </c>
      <c r="P6">
        <v>5</v>
      </c>
      <c r="Q6" s="1">
        <v>0.1023</v>
      </c>
      <c r="R6" s="1">
        <v>-5.0000000000000001E-4</v>
      </c>
      <c r="S6">
        <v>5</v>
      </c>
      <c r="T6" s="1">
        <v>0.1048</v>
      </c>
      <c r="U6" s="1">
        <v>8.0000000000000002E-3</v>
      </c>
    </row>
    <row r="7" spans="1:21" x14ac:dyDescent="0.45">
      <c r="A7">
        <v>6</v>
      </c>
      <c r="B7" s="1">
        <v>0.12790000000000001</v>
      </c>
      <c r="C7" s="1">
        <v>-1.2E-2</v>
      </c>
      <c r="D7">
        <v>6</v>
      </c>
      <c r="E7" s="2">
        <v>0.12939999999999999</v>
      </c>
      <c r="F7" s="2">
        <v>-2.8500000000000001E-2</v>
      </c>
      <c r="G7">
        <v>6</v>
      </c>
      <c r="H7" s="3">
        <v>0.1285</v>
      </c>
      <c r="I7" s="3">
        <v>-2.4500000000000001E-2</v>
      </c>
      <c r="J7">
        <v>6</v>
      </c>
      <c r="K7" s="1">
        <v>0.1278</v>
      </c>
      <c r="L7" s="1">
        <v>-2.5499999999999998E-2</v>
      </c>
      <c r="M7">
        <v>6</v>
      </c>
      <c r="N7" s="1">
        <v>0.12820000000000001</v>
      </c>
      <c r="O7" s="1">
        <v>-2.35E-2</v>
      </c>
      <c r="P7">
        <v>6</v>
      </c>
      <c r="Q7" s="1">
        <v>0.12740000000000001</v>
      </c>
      <c r="R7" s="1">
        <v>-1.2500000000000001E-2</v>
      </c>
      <c r="S7">
        <v>6</v>
      </c>
      <c r="T7" s="1">
        <v>0.12959999999999999</v>
      </c>
      <c r="U7" s="1">
        <v>-2.4500000000000001E-2</v>
      </c>
    </row>
    <row r="8" spans="1:21" x14ac:dyDescent="0.45">
      <c r="A8">
        <v>7</v>
      </c>
      <c r="B8" s="1">
        <v>0.1522</v>
      </c>
      <c r="C8" s="1">
        <v>2.4E-2</v>
      </c>
      <c r="D8">
        <v>7</v>
      </c>
      <c r="E8" s="2">
        <v>0.1552</v>
      </c>
      <c r="F8" s="2">
        <v>-2.1999999999999999E-2</v>
      </c>
      <c r="G8">
        <v>7</v>
      </c>
      <c r="H8" s="3">
        <v>0.1537</v>
      </c>
      <c r="I8" s="3">
        <v>-2.5999999999999999E-2</v>
      </c>
      <c r="J8">
        <v>7</v>
      </c>
      <c r="K8" s="1">
        <v>0.154</v>
      </c>
      <c r="L8" s="1">
        <v>-2.35E-2</v>
      </c>
      <c r="M8">
        <v>7</v>
      </c>
      <c r="N8" s="1">
        <v>0.1525</v>
      </c>
      <c r="O8" s="1">
        <v>-2.1999999999999999E-2</v>
      </c>
      <c r="P8">
        <v>7</v>
      </c>
      <c r="Q8" s="1">
        <v>0.15529999999999999</v>
      </c>
      <c r="R8" s="1">
        <v>-3.0000000000000001E-3</v>
      </c>
      <c r="S8">
        <v>7</v>
      </c>
      <c r="T8" s="1">
        <v>0.15409999999999999</v>
      </c>
      <c r="U8" s="1">
        <v>-1.6E-2</v>
      </c>
    </row>
    <row r="9" spans="1:21" x14ac:dyDescent="0.45">
      <c r="A9">
        <v>8</v>
      </c>
      <c r="B9" s="1">
        <v>0.1782</v>
      </c>
      <c r="C9" s="1">
        <v>0</v>
      </c>
      <c r="D9">
        <v>8</v>
      </c>
      <c r="E9" s="2">
        <v>0.1777</v>
      </c>
      <c r="F9" s="2">
        <v>-1.6E-2</v>
      </c>
      <c r="G9">
        <v>8</v>
      </c>
      <c r="H9" s="3">
        <v>0.17829999999999999</v>
      </c>
      <c r="I9" s="3">
        <v>0</v>
      </c>
      <c r="J9">
        <v>8</v>
      </c>
      <c r="K9" s="1">
        <v>0.17810000000000001</v>
      </c>
      <c r="L9" s="1">
        <v>-1.2500000000000001E-2</v>
      </c>
      <c r="M9">
        <v>8</v>
      </c>
      <c r="N9" s="1">
        <v>0.17730000000000001</v>
      </c>
      <c r="O9" s="1">
        <v>-2.9000000000000001E-2</v>
      </c>
      <c r="P9">
        <v>8</v>
      </c>
      <c r="Q9" s="1">
        <v>0.1787</v>
      </c>
      <c r="R9" s="1">
        <v>-3.2000000000000001E-2</v>
      </c>
      <c r="S9">
        <v>8</v>
      </c>
      <c r="T9" s="1">
        <v>0.1787</v>
      </c>
      <c r="U9" s="1">
        <v>-3.1E-2</v>
      </c>
    </row>
    <row r="10" spans="1:21" x14ac:dyDescent="0.45">
      <c r="A10">
        <v>9</v>
      </c>
      <c r="B10" s="1">
        <v>0.20380000000000001</v>
      </c>
      <c r="C10" s="1">
        <v>0</v>
      </c>
      <c r="D10">
        <v>9</v>
      </c>
      <c r="E10" s="2">
        <v>0.20369999999999999</v>
      </c>
      <c r="F10" s="2">
        <v>-2E-3</v>
      </c>
      <c r="G10">
        <v>9</v>
      </c>
      <c r="H10" s="3">
        <v>0.2036</v>
      </c>
      <c r="I10" s="3">
        <v>-8.9999999999999993E-3</v>
      </c>
      <c r="J10">
        <v>9</v>
      </c>
      <c r="K10" s="1">
        <v>0.20219999999999999</v>
      </c>
      <c r="L10" s="1">
        <v>-1.0500000000000001E-2</v>
      </c>
      <c r="M10">
        <v>9</v>
      </c>
      <c r="N10" s="1">
        <v>0.20549999999999999</v>
      </c>
      <c r="O10" s="1">
        <v>-3.5000000000000001E-3</v>
      </c>
      <c r="P10">
        <v>9</v>
      </c>
      <c r="Q10" s="1">
        <v>0.20219999999999999</v>
      </c>
      <c r="R10" s="1">
        <v>-1.95E-2</v>
      </c>
      <c r="S10">
        <v>9</v>
      </c>
      <c r="T10" s="1">
        <v>0.2036</v>
      </c>
      <c r="U10" s="1">
        <v>-1.2E-2</v>
      </c>
    </row>
    <row r="11" spans="1:21" x14ac:dyDescent="0.45">
      <c r="A11">
        <v>10</v>
      </c>
      <c r="B11" s="1">
        <v>0.22700000000000001</v>
      </c>
      <c r="C11" s="1">
        <v>-6.0000000000000001E-3</v>
      </c>
      <c r="D11">
        <v>10</v>
      </c>
      <c r="E11" s="2">
        <v>0.23100000000000001</v>
      </c>
      <c r="F11" s="2">
        <v>-3.0000000000000001E-3</v>
      </c>
      <c r="G11">
        <v>10</v>
      </c>
      <c r="H11" s="3">
        <v>0.2281</v>
      </c>
      <c r="I11" s="3">
        <v>-1.5E-3</v>
      </c>
      <c r="J11">
        <v>10</v>
      </c>
      <c r="K11" s="1">
        <v>0.22689999999999999</v>
      </c>
      <c r="L11" s="1">
        <v>1.2500000000000001E-2</v>
      </c>
      <c r="M11">
        <v>10</v>
      </c>
      <c r="N11" s="1">
        <v>0.22800000000000001</v>
      </c>
      <c r="O11" s="1">
        <v>1.4999999999999999E-2</v>
      </c>
      <c r="P11">
        <v>10</v>
      </c>
      <c r="Q11" s="1">
        <v>0.22989999999999999</v>
      </c>
      <c r="R11" s="1">
        <v>-1.2999999999999999E-2</v>
      </c>
      <c r="S11">
        <v>10</v>
      </c>
      <c r="T11" s="1">
        <v>0.22789999999999999</v>
      </c>
      <c r="U11" s="1">
        <v>9.4999999999999998E-3</v>
      </c>
    </row>
    <row r="12" spans="1:21" x14ac:dyDescent="0.45">
      <c r="A12">
        <v>11</v>
      </c>
      <c r="B12" s="1">
        <v>0.253</v>
      </c>
      <c r="C12" s="1">
        <v>-8.9999999999999993E-3</v>
      </c>
      <c r="D12">
        <v>11</v>
      </c>
      <c r="E12" s="2">
        <v>0.25469999999999998</v>
      </c>
      <c r="F12" s="2">
        <v>-1.5E-3</v>
      </c>
      <c r="G12">
        <v>11</v>
      </c>
      <c r="H12" s="3">
        <v>0.25430000000000003</v>
      </c>
      <c r="I12" s="3">
        <v>-1.35E-2</v>
      </c>
      <c r="J12">
        <v>11</v>
      </c>
      <c r="K12" s="1">
        <v>0.25330000000000003</v>
      </c>
      <c r="L12" s="1">
        <v>-2.7E-2</v>
      </c>
      <c r="M12">
        <v>11</v>
      </c>
      <c r="N12" s="1">
        <v>0.25380000000000003</v>
      </c>
      <c r="O12" s="1">
        <v>-9.4999999999999998E-3</v>
      </c>
      <c r="P12">
        <v>11</v>
      </c>
      <c r="Q12" s="1">
        <v>0.25440000000000002</v>
      </c>
      <c r="R12" s="1">
        <v>4.0000000000000001E-3</v>
      </c>
      <c r="S12">
        <v>11</v>
      </c>
      <c r="T12" s="1">
        <v>0.25209999999999999</v>
      </c>
      <c r="U12" s="1">
        <v>-9.4999999999999998E-3</v>
      </c>
    </row>
    <row r="13" spans="1:21" x14ac:dyDescent="0.45">
      <c r="A13">
        <v>12</v>
      </c>
      <c r="B13" s="1">
        <v>0.27550000000000002</v>
      </c>
      <c r="C13" s="1">
        <v>-4.0000000000000001E-3</v>
      </c>
      <c r="D13">
        <v>12</v>
      </c>
      <c r="E13" s="2">
        <v>0.27779999999999999</v>
      </c>
      <c r="F13" s="2">
        <v>-8.9999999999999993E-3</v>
      </c>
      <c r="G13">
        <v>12</v>
      </c>
      <c r="H13" s="3">
        <v>0.27879999999999999</v>
      </c>
      <c r="I13" s="3">
        <v>-1.7500000000000002E-2</v>
      </c>
      <c r="J13">
        <v>12</v>
      </c>
      <c r="K13" s="1">
        <v>0.27639999999999998</v>
      </c>
      <c r="L13" s="1">
        <v>7.0000000000000001E-3</v>
      </c>
      <c r="M13">
        <v>12</v>
      </c>
      <c r="N13" s="1">
        <v>0.2767</v>
      </c>
      <c r="O13" s="1">
        <v>-2.1499999999999998E-2</v>
      </c>
      <c r="P13">
        <v>12</v>
      </c>
      <c r="Q13" s="1">
        <v>0.27989999999999998</v>
      </c>
      <c r="R13" s="1">
        <v>-1.7500000000000002E-2</v>
      </c>
      <c r="S13">
        <v>12</v>
      </c>
      <c r="T13" s="1">
        <v>0.28000000000000003</v>
      </c>
      <c r="U13" s="1">
        <v>-1.4500000000000001E-2</v>
      </c>
    </row>
    <row r="14" spans="1:21" x14ac:dyDescent="0.45">
      <c r="A14">
        <v>13</v>
      </c>
      <c r="B14" s="1">
        <v>0.29959999999999998</v>
      </c>
      <c r="C14" s="1">
        <v>1.4E-2</v>
      </c>
      <c r="D14">
        <v>13</v>
      </c>
      <c r="E14" s="2">
        <v>0.30299999999999999</v>
      </c>
      <c r="F14" s="2">
        <v>-1.7500000000000002E-2</v>
      </c>
      <c r="G14">
        <v>13</v>
      </c>
      <c r="H14" s="3">
        <v>0.3029</v>
      </c>
      <c r="I14" s="3">
        <v>-4.0000000000000001E-3</v>
      </c>
      <c r="J14">
        <v>13</v>
      </c>
      <c r="K14" s="1">
        <v>0.30249999999999999</v>
      </c>
      <c r="L14" s="1">
        <v>3.0000000000000001E-3</v>
      </c>
      <c r="M14">
        <v>13</v>
      </c>
      <c r="N14" s="1">
        <v>0.30249999999999999</v>
      </c>
      <c r="O14" s="1">
        <v>-5.0000000000000001E-4</v>
      </c>
      <c r="P14">
        <v>13</v>
      </c>
      <c r="Q14" s="1">
        <v>0.3034</v>
      </c>
      <c r="R14" s="1">
        <v>-1.5E-3</v>
      </c>
      <c r="S14">
        <v>13</v>
      </c>
      <c r="T14" s="1">
        <v>0.30559999999999998</v>
      </c>
      <c r="U14" s="1">
        <v>1.5E-3</v>
      </c>
    </row>
    <row r="15" spans="1:21" x14ac:dyDescent="0.45">
      <c r="A15">
        <v>14</v>
      </c>
      <c r="B15" s="1">
        <v>0.32550000000000001</v>
      </c>
      <c r="C15" s="1">
        <v>3.2000000000000001E-2</v>
      </c>
      <c r="D15">
        <v>14</v>
      </c>
      <c r="E15" s="2">
        <v>0.33</v>
      </c>
      <c r="F15" s="2">
        <v>-4.4999999999999997E-3</v>
      </c>
      <c r="G15">
        <v>14</v>
      </c>
      <c r="H15" s="3">
        <v>0.32779999999999998</v>
      </c>
      <c r="I15" s="3">
        <v>-3.6499999999999998E-2</v>
      </c>
      <c r="J15">
        <v>14</v>
      </c>
      <c r="K15" s="1">
        <v>0.32740000000000002</v>
      </c>
      <c r="L15" s="1">
        <v>1.2E-2</v>
      </c>
      <c r="M15">
        <v>14</v>
      </c>
      <c r="N15" s="1">
        <v>0.32729999999999998</v>
      </c>
      <c r="O15" s="1">
        <v>4.4999999999999997E-3</v>
      </c>
      <c r="P15">
        <v>14</v>
      </c>
      <c r="Q15" s="1">
        <v>0.32629999999999998</v>
      </c>
      <c r="R15" s="1">
        <v>-2E-3</v>
      </c>
      <c r="S15">
        <v>14</v>
      </c>
      <c r="T15" s="1">
        <v>0.32900000000000001</v>
      </c>
      <c r="U15" s="1">
        <v>-1.2E-2</v>
      </c>
    </row>
    <row r="16" spans="1:21" x14ac:dyDescent="0.45">
      <c r="A16">
        <v>15</v>
      </c>
      <c r="B16" s="1">
        <v>0.34720000000000001</v>
      </c>
      <c r="C16" s="1">
        <v>4.7E-2</v>
      </c>
      <c r="D16">
        <v>15</v>
      </c>
      <c r="E16" s="2">
        <v>0.3548</v>
      </c>
      <c r="F16" s="2">
        <v>-1.55E-2</v>
      </c>
      <c r="G16">
        <v>15</v>
      </c>
      <c r="H16" s="3">
        <v>0.35339999999999999</v>
      </c>
      <c r="I16" s="3">
        <v>-1.0500000000000001E-2</v>
      </c>
      <c r="J16">
        <v>15</v>
      </c>
      <c r="K16" s="1">
        <v>0.3508</v>
      </c>
      <c r="L16" s="1">
        <v>5.0000000000000001E-4</v>
      </c>
      <c r="M16">
        <v>15</v>
      </c>
      <c r="N16" s="1">
        <v>0.35239999999999999</v>
      </c>
      <c r="O16" s="1">
        <v>1.2E-2</v>
      </c>
      <c r="P16">
        <v>15</v>
      </c>
      <c r="Q16" s="1">
        <v>0.35270000000000001</v>
      </c>
      <c r="R16" s="1">
        <v>-2.3E-2</v>
      </c>
      <c r="S16">
        <v>15</v>
      </c>
      <c r="T16" s="1">
        <v>0.35299999999999998</v>
      </c>
      <c r="U16" s="1">
        <v>3.5000000000000001E-3</v>
      </c>
    </row>
    <row r="17" spans="1:21" x14ac:dyDescent="0.45">
      <c r="A17">
        <v>16</v>
      </c>
      <c r="B17" s="1">
        <v>0.37280000000000002</v>
      </c>
      <c r="C17" s="1">
        <v>4.8000000000000001E-2</v>
      </c>
      <c r="D17">
        <v>16</v>
      </c>
      <c r="E17" s="2">
        <v>0.37840000000000001</v>
      </c>
      <c r="F17" s="2">
        <v>-2.7E-2</v>
      </c>
      <c r="G17">
        <v>16</v>
      </c>
      <c r="H17" s="3">
        <v>0.37790000000000001</v>
      </c>
      <c r="I17" s="3">
        <v>2.0500000000000001E-2</v>
      </c>
      <c r="J17">
        <v>16</v>
      </c>
      <c r="K17" s="1">
        <v>0.37430000000000002</v>
      </c>
      <c r="L17" s="1">
        <v>1.7500000000000002E-2</v>
      </c>
      <c r="M17">
        <v>16</v>
      </c>
      <c r="N17" s="1">
        <v>0.37519999999999998</v>
      </c>
      <c r="O17" s="1">
        <v>-6.4999999999999997E-3</v>
      </c>
      <c r="P17">
        <v>16</v>
      </c>
      <c r="Q17" s="1">
        <v>0.38</v>
      </c>
      <c r="R17" s="1">
        <v>-1E-3</v>
      </c>
      <c r="S17">
        <v>16</v>
      </c>
      <c r="T17" s="1">
        <v>0.377</v>
      </c>
      <c r="U17" s="1">
        <v>-5.0000000000000001E-3</v>
      </c>
    </row>
    <row r="18" spans="1:21" x14ac:dyDescent="0.45">
      <c r="A18">
        <v>17</v>
      </c>
      <c r="B18" s="1">
        <v>0.39379999999999998</v>
      </c>
      <c r="C18" s="1">
        <v>6.6500000000000004E-2</v>
      </c>
      <c r="D18">
        <v>17</v>
      </c>
      <c r="E18" s="2">
        <v>0.40400000000000003</v>
      </c>
      <c r="F18" s="2">
        <v>1E-3</v>
      </c>
      <c r="G18">
        <v>17</v>
      </c>
      <c r="H18" s="3">
        <v>0.40150000000000002</v>
      </c>
      <c r="I18" s="3">
        <v>0</v>
      </c>
      <c r="J18">
        <v>17</v>
      </c>
      <c r="K18" s="1">
        <v>0.39760000000000001</v>
      </c>
      <c r="L18" s="1">
        <v>5.7000000000000002E-2</v>
      </c>
      <c r="M18">
        <v>17</v>
      </c>
      <c r="N18" s="1">
        <v>0.39950000000000002</v>
      </c>
      <c r="O18" s="1">
        <v>7.4999999999999997E-3</v>
      </c>
      <c r="P18">
        <v>17</v>
      </c>
      <c r="Q18" s="1">
        <v>0.40310000000000001</v>
      </c>
      <c r="R18" s="1">
        <v>-1.2E-2</v>
      </c>
      <c r="S18">
        <v>17</v>
      </c>
      <c r="T18" s="1">
        <v>0.40310000000000001</v>
      </c>
      <c r="U18" s="1">
        <v>-3.85E-2</v>
      </c>
    </row>
    <row r="19" spans="1:21" x14ac:dyDescent="0.45">
      <c r="A19">
        <v>18</v>
      </c>
      <c r="B19" s="1">
        <v>0.4178</v>
      </c>
      <c r="C19" s="1">
        <v>9.5000000000000001E-2</v>
      </c>
      <c r="D19">
        <v>18</v>
      </c>
      <c r="E19" s="2">
        <v>0.4284</v>
      </c>
      <c r="F19" s="2">
        <v>-1.95E-2</v>
      </c>
      <c r="G19">
        <v>18</v>
      </c>
      <c r="H19" s="3">
        <v>0.42520000000000002</v>
      </c>
      <c r="I19" s="3">
        <v>-5.0000000000000001E-4</v>
      </c>
      <c r="J19">
        <v>18</v>
      </c>
      <c r="K19" s="1">
        <v>0.42080000000000001</v>
      </c>
      <c r="L19" s="1">
        <v>4.65E-2</v>
      </c>
      <c r="M19">
        <v>18</v>
      </c>
      <c r="N19" s="1">
        <v>0.42370000000000002</v>
      </c>
      <c r="O19" s="1">
        <v>4.8000000000000001E-2</v>
      </c>
      <c r="P19">
        <v>18</v>
      </c>
      <c r="Q19" s="1">
        <v>0.42609999999999998</v>
      </c>
      <c r="R19" s="1">
        <v>3.5000000000000001E-3</v>
      </c>
      <c r="S19">
        <v>18</v>
      </c>
      <c r="T19" s="1">
        <v>0.42799999999999999</v>
      </c>
      <c r="U19" s="1">
        <v>-1.95E-2</v>
      </c>
    </row>
    <row r="20" spans="1:21" x14ac:dyDescent="0.45">
      <c r="A20">
        <v>19</v>
      </c>
      <c r="B20" s="1">
        <v>0.4395</v>
      </c>
      <c r="C20" s="1">
        <v>0.1</v>
      </c>
      <c r="D20">
        <v>19</v>
      </c>
      <c r="E20" s="2">
        <v>0.45319999999999999</v>
      </c>
      <c r="F20" s="2">
        <v>-1.8499999999999999E-2</v>
      </c>
      <c r="G20">
        <v>19</v>
      </c>
      <c r="H20" s="3">
        <v>0.44890000000000002</v>
      </c>
      <c r="I20" s="3">
        <v>0.02</v>
      </c>
      <c r="J20">
        <v>19</v>
      </c>
      <c r="K20" s="1">
        <v>0.44540000000000002</v>
      </c>
      <c r="L20" s="1">
        <v>5.8500000000000003E-2</v>
      </c>
      <c r="M20">
        <v>19</v>
      </c>
      <c r="N20" s="1">
        <v>0.44700000000000001</v>
      </c>
      <c r="O20" s="1">
        <v>5.8500000000000003E-2</v>
      </c>
      <c r="P20">
        <v>19</v>
      </c>
      <c r="Q20" s="1">
        <v>0.4511</v>
      </c>
      <c r="R20" s="1">
        <v>1.4500000000000001E-2</v>
      </c>
      <c r="S20">
        <v>19</v>
      </c>
      <c r="T20" s="1">
        <v>0.45340000000000003</v>
      </c>
      <c r="U20" s="1">
        <v>1.95E-2</v>
      </c>
    </row>
    <row r="21" spans="1:21" x14ac:dyDescent="0.45">
      <c r="A21">
        <v>20</v>
      </c>
      <c r="B21" s="1">
        <v>0.46210000000000001</v>
      </c>
      <c r="C21" s="1">
        <v>0.107</v>
      </c>
      <c r="D21">
        <v>20</v>
      </c>
      <c r="E21" s="2">
        <v>0.47899999999999998</v>
      </c>
      <c r="F21" s="2">
        <v>1.6E-2</v>
      </c>
      <c r="G21">
        <v>20</v>
      </c>
      <c r="H21" s="3">
        <v>0.47410000000000002</v>
      </c>
      <c r="I21" s="3">
        <v>4.9000000000000002E-2</v>
      </c>
      <c r="J21">
        <v>20</v>
      </c>
      <c r="K21" s="1">
        <v>0.46679999999999999</v>
      </c>
      <c r="L21" s="1">
        <v>7.3999999999999996E-2</v>
      </c>
      <c r="M21">
        <v>20</v>
      </c>
      <c r="N21" s="1">
        <v>0.46929999999999999</v>
      </c>
      <c r="O21" s="1">
        <v>6.5500000000000003E-2</v>
      </c>
      <c r="P21">
        <v>20</v>
      </c>
      <c r="Q21" s="1">
        <v>0.47499999999999998</v>
      </c>
      <c r="R21" s="1">
        <v>1.4500000000000001E-2</v>
      </c>
      <c r="S21">
        <v>20</v>
      </c>
      <c r="T21" s="1">
        <v>0.47789999999999999</v>
      </c>
      <c r="U21" s="1">
        <v>2.1999999999999999E-2</v>
      </c>
    </row>
    <row r="22" spans="1:21" x14ac:dyDescent="0.45">
      <c r="A22">
        <v>21</v>
      </c>
      <c r="B22" s="1">
        <v>0.48280000000000001</v>
      </c>
      <c r="C22" s="1">
        <v>0.14299999999999999</v>
      </c>
      <c r="D22">
        <v>21</v>
      </c>
      <c r="E22" s="2">
        <v>0.50270000000000004</v>
      </c>
      <c r="F22" s="2">
        <v>8.5000000000000006E-3</v>
      </c>
      <c r="G22">
        <v>21</v>
      </c>
      <c r="H22" s="3">
        <v>0.4975</v>
      </c>
      <c r="I22" s="3">
        <v>5.45E-2</v>
      </c>
      <c r="J22">
        <v>21</v>
      </c>
      <c r="K22" s="1">
        <v>0.4909</v>
      </c>
      <c r="L22" s="1">
        <v>0.11600000000000001</v>
      </c>
      <c r="M22">
        <v>21</v>
      </c>
      <c r="N22" s="1">
        <v>0.49399999999999999</v>
      </c>
      <c r="O22" s="1">
        <v>6.5000000000000002E-2</v>
      </c>
      <c r="P22">
        <v>21</v>
      </c>
      <c r="Q22" s="1">
        <v>0.498</v>
      </c>
      <c r="R22" s="1">
        <v>4.0000000000000001E-3</v>
      </c>
      <c r="S22">
        <v>21</v>
      </c>
      <c r="T22" s="1">
        <v>0.50229999999999997</v>
      </c>
      <c r="U22" s="1">
        <v>7.0000000000000001E-3</v>
      </c>
    </row>
    <row r="23" spans="1:21" x14ac:dyDescent="0.45">
      <c r="A23">
        <v>22</v>
      </c>
      <c r="B23" s="1">
        <v>0.50370000000000004</v>
      </c>
      <c r="C23" s="1">
        <v>0.16200000000000001</v>
      </c>
      <c r="D23">
        <v>22</v>
      </c>
      <c r="E23" s="2">
        <v>0.52659999999999996</v>
      </c>
      <c r="F23" s="2">
        <v>1.2E-2</v>
      </c>
      <c r="G23">
        <v>22</v>
      </c>
      <c r="H23" s="3">
        <v>0.51910000000000001</v>
      </c>
      <c r="I23" s="3">
        <v>6.4000000000000001E-2</v>
      </c>
      <c r="J23">
        <v>22</v>
      </c>
      <c r="K23" s="1">
        <v>0.51270000000000004</v>
      </c>
      <c r="L23" s="1">
        <v>0.1275</v>
      </c>
      <c r="M23">
        <v>22</v>
      </c>
      <c r="N23" s="1">
        <v>0.51680000000000004</v>
      </c>
      <c r="O23" s="1">
        <v>9.4500000000000001E-2</v>
      </c>
      <c r="P23">
        <v>22</v>
      </c>
      <c r="Q23" s="1">
        <v>0.52080000000000004</v>
      </c>
      <c r="R23" s="1">
        <v>0.04</v>
      </c>
      <c r="S23">
        <v>22</v>
      </c>
      <c r="T23" s="1">
        <v>0.52600000000000002</v>
      </c>
      <c r="U23" s="1">
        <v>7.0000000000000001E-3</v>
      </c>
    </row>
    <row r="24" spans="1:21" x14ac:dyDescent="0.45">
      <c r="A24">
        <v>23</v>
      </c>
      <c r="B24" s="1">
        <v>0.52610000000000001</v>
      </c>
      <c r="C24" s="1">
        <v>0.215</v>
      </c>
      <c r="D24">
        <v>23</v>
      </c>
      <c r="E24" s="2">
        <v>0.54959999999999998</v>
      </c>
      <c r="F24" s="2">
        <v>2.3E-2</v>
      </c>
      <c r="G24">
        <v>23</v>
      </c>
      <c r="H24" s="3">
        <v>0.54369999999999996</v>
      </c>
      <c r="I24" s="3">
        <v>7.4999999999999997E-2</v>
      </c>
      <c r="J24">
        <v>23</v>
      </c>
      <c r="K24" s="1">
        <v>0.53490000000000004</v>
      </c>
      <c r="L24" s="1">
        <v>0.16300000000000001</v>
      </c>
      <c r="M24">
        <v>23</v>
      </c>
      <c r="N24" s="1">
        <v>0.53890000000000005</v>
      </c>
      <c r="O24" s="1">
        <v>9.7500000000000003E-2</v>
      </c>
      <c r="P24">
        <v>23</v>
      </c>
      <c r="Q24" s="1">
        <v>0.5454</v>
      </c>
      <c r="R24" s="1">
        <v>2.8000000000000001E-2</v>
      </c>
      <c r="S24">
        <v>23</v>
      </c>
      <c r="T24" s="1">
        <v>0.54890000000000005</v>
      </c>
      <c r="U24" s="1">
        <v>0.01</v>
      </c>
    </row>
    <row r="25" spans="1:21" x14ac:dyDescent="0.45">
      <c r="A25">
        <v>24</v>
      </c>
      <c r="B25" s="1">
        <v>0.54649999999999999</v>
      </c>
      <c r="C25" s="1">
        <v>0.26300000000000001</v>
      </c>
      <c r="D25">
        <v>24</v>
      </c>
      <c r="E25" s="2">
        <v>0.57350000000000001</v>
      </c>
      <c r="F25" s="2">
        <v>0.03</v>
      </c>
      <c r="G25">
        <v>24</v>
      </c>
      <c r="H25" s="3">
        <v>0.56630000000000003</v>
      </c>
      <c r="I25" s="3">
        <v>8.9499999999999996E-2</v>
      </c>
      <c r="J25">
        <v>24</v>
      </c>
      <c r="K25" s="1">
        <v>0.5554</v>
      </c>
      <c r="L25" s="1">
        <v>0.182</v>
      </c>
      <c r="M25">
        <v>24</v>
      </c>
      <c r="N25" s="1">
        <v>0.56169999999999998</v>
      </c>
      <c r="O25" s="1">
        <v>0.1525</v>
      </c>
      <c r="P25">
        <v>24</v>
      </c>
      <c r="Q25" s="1">
        <v>0.56979999999999997</v>
      </c>
      <c r="R25" s="1">
        <v>6.4000000000000001E-2</v>
      </c>
      <c r="S25">
        <v>24</v>
      </c>
      <c r="T25" s="1">
        <v>0.57120000000000004</v>
      </c>
      <c r="U25" s="1">
        <v>3.5000000000000003E-2</v>
      </c>
    </row>
    <row r="26" spans="1:21" x14ac:dyDescent="0.45">
      <c r="A26">
        <v>25</v>
      </c>
      <c r="B26" s="1">
        <v>0.56699999999999995</v>
      </c>
      <c r="C26" s="1">
        <v>0.29699999999999999</v>
      </c>
      <c r="D26">
        <v>25</v>
      </c>
      <c r="E26" s="2">
        <v>0.59689999999999999</v>
      </c>
      <c r="F26" s="2">
        <v>4.4499999999999998E-2</v>
      </c>
      <c r="G26">
        <v>25</v>
      </c>
      <c r="H26" s="3">
        <v>0.58779999999999999</v>
      </c>
      <c r="I26" s="3">
        <v>0.1115</v>
      </c>
      <c r="J26">
        <v>25</v>
      </c>
      <c r="K26" s="1">
        <v>0.57609999999999995</v>
      </c>
      <c r="L26" s="1">
        <v>0.2235</v>
      </c>
      <c r="M26">
        <v>25</v>
      </c>
      <c r="N26" s="1">
        <v>0.58230000000000004</v>
      </c>
      <c r="O26" s="1">
        <v>0.17549999999999999</v>
      </c>
      <c r="P26">
        <v>25</v>
      </c>
      <c r="Q26" s="1">
        <v>0.59279999999999999</v>
      </c>
      <c r="R26" s="1">
        <v>0.10050000000000001</v>
      </c>
      <c r="S26">
        <v>25</v>
      </c>
      <c r="T26" s="1">
        <v>0.59540000000000004</v>
      </c>
      <c r="U26" s="1">
        <v>6.5500000000000003E-2</v>
      </c>
    </row>
    <row r="27" spans="1:21" x14ac:dyDescent="0.45">
      <c r="A27">
        <v>26</v>
      </c>
      <c r="B27" s="1">
        <v>0.58630000000000004</v>
      </c>
      <c r="C27" s="1">
        <v>0.31900000000000001</v>
      </c>
      <c r="D27">
        <v>26</v>
      </c>
      <c r="E27" s="2">
        <v>0.62150000000000005</v>
      </c>
      <c r="F27" s="2">
        <v>8.7999999999999995E-2</v>
      </c>
      <c r="G27">
        <v>26</v>
      </c>
      <c r="H27" s="3">
        <v>0.61009999999999998</v>
      </c>
      <c r="I27" s="3">
        <v>0.156</v>
      </c>
      <c r="J27">
        <v>26</v>
      </c>
      <c r="K27" s="1">
        <v>0.59719999999999995</v>
      </c>
      <c r="L27" s="1">
        <v>0.2525</v>
      </c>
      <c r="M27">
        <v>26</v>
      </c>
      <c r="N27" s="1">
        <v>0.60299999999999998</v>
      </c>
      <c r="O27" s="1">
        <v>0.19850000000000001</v>
      </c>
      <c r="P27">
        <v>26</v>
      </c>
      <c r="Q27" s="1">
        <v>0.6139</v>
      </c>
      <c r="R27" s="1">
        <v>8.0500000000000002E-2</v>
      </c>
      <c r="S27">
        <v>26</v>
      </c>
      <c r="T27" s="1">
        <v>0.61709999999999998</v>
      </c>
      <c r="U27" s="1">
        <v>0.10349999999999999</v>
      </c>
    </row>
    <row r="28" spans="1:21" x14ac:dyDescent="0.45">
      <c r="A28">
        <v>27</v>
      </c>
      <c r="B28" s="1">
        <v>0.60709999999999997</v>
      </c>
      <c r="C28" s="1">
        <v>0.377</v>
      </c>
      <c r="D28">
        <v>27</v>
      </c>
      <c r="E28" s="2">
        <v>0.64359999999999995</v>
      </c>
      <c r="F28" s="2">
        <v>7.0499999999999993E-2</v>
      </c>
      <c r="G28">
        <v>27</v>
      </c>
      <c r="H28" s="3">
        <v>0.63239999999999996</v>
      </c>
      <c r="I28" s="3">
        <v>0.18149999999999999</v>
      </c>
      <c r="J28">
        <v>27</v>
      </c>
      <c r="K28" s="1">
        <v>0.61819999999999997</v>
      </c>
      <c r="L28" s="1">
        <v>0.30049999999999999</v>
      </c>
      <c r="M28">
        <v>27</v>
      </c>
      <c r="N28" s="1">
        <v>0.62450000000000006</v>
      </c>
      <c r="O28" s="1">
        <v>0.23749999999999999</v>
      </c>
      <c r="P28">
        <v>27</v>
      </c>
      <c r="Q28" s="1">
        <v>0.63670000000000004</v>
      </c>
      <c r="R28" s="1">
        <v>0.13350000000000001</v>
      </c>
      <c r="S28">
        <v>27</v>
      </c>
      <c r="T28" s="1">
        <v>0.64200000000000002</v>
      </c>
      <c r="U28" s="1">
        <v>9.6000000000000002E-2</v>
      </c>
    </row>
    <row r="29" spans="1:21" x14ac:dyDescent="0.45">
      <c r="A29">
        <v>28</v>
      </c>
      <c r="B29" s="1">
        <v>0.62649999999999995</v>
      </c>
      <c r="C29" s="1">
        <v>0.40649999999999997</v>
      </c>
      <c r="D29">
        <v>28</v>
      </c>
      <c r="E29" s="2">
        <v>0.66549999999999998</v>
      </c>
      <c r="F29" s="2">
        <v>0.1075</v>
      </c>
      <c r="G29">
        <v>28</v>
      </c>
      <c r="H29" s="3">
        <v>0.65100000000000002</v>
      </c>
      <c r="I29" s="3">
        <v>0.19</v>
      </c>
      <c r="J29">
        <v>28</v>
      </c>
      <c r="K29" s="1">
        <v>0.63759999999999994</v>
      </c>
      <c r="L29" s="1">
        <v>0.32700000000000001</v>
      </c>
      <c r="M29">
        <v>28</v>
      </c>
      <c r="N29" s="1">
        <v>0.64480000000000004</v>
      </c>
      <c r="O29" s="1">
        <v>0.26400000000000001</v>
      </c>
      <c r="P29">
        <v>28</v>
      </c>
      <c r="Q29" s="1">
        <v>0.65710000000000002</v>
      </c>
      <c r="R29" s="1">
        <v>0.153</v>
      </c>
      <c r="S29">
        <v>28</v>
      </c>
      <c r="T29" s="1">
        <v>0.66210000000000002</v>
      </c>
      <c r="U29" s="1">
        <v>0.105</v>
      </c>
    </row>
    <row r="30" spans="1:21" x14ac:dyDescent="0.45">
      <c r="A30">
        <v>29</v>
      </c>
      <c r="B30" s="1">
        <v>0.64510000000000001</v>
      </c>
      <c r="C30" s="1">
        <v>0.45950000000000002</v>
      </c>
      <c r="D30">
        <v>29</v>
      </c>
      <c r="E30" s="2">
        <v>0.68759999999999999</v>
      </c>
      <c r="F30" s="2">
        <v>0.126</v>
      </c>
      <c r="G30">
        <v>29</v>
      </c>
      <c r="H30" s="3">
        <v>0.6734</v>
      </c>
      <c r="I30" s="3">
        <v>0.23649999999999999</v>
      </c>
      <c r="J30">
        <v>29</v>
      </c>
      <c r="K30" s="1">
        <v>0.6573</v>
      </c>
      <c r="L30" s="1">
        <v>0.39300000000000002</v>
      </c>
      <c r="M30">
        <v>29</v>
      </c>
      <c r="N30" s="1">
        <v>0.66320000000000001</v>
      </c>
      <c r="O30" s="1">
        <v>0.33200000000000002</v>
      </c>
      <c r="P30">
        <v>29</v>
      </c>
      <c r="Q30" s="1">
        <v>0.68010000000000004</v>
      </c>
      <c r="R30" s="1">
        <v>0.18</v>
      </c>
      <c r="S30">
        <v>29</v>
      </c>
      <c r="T30" s="1">
        <v>0.68430000000000002</v>
      </c>
      <c r="U30" s="1">
        <v>0.15</v>
      </c>
    </row>
    <row r="31" spans="1:21" x14ac:dyDescent="0.45">
      <c r="A31">
        <v>30</v>
      </c>
      <c r="B31" s="1">
        <v>0.66310000000000002</v>
      </c>
      <c r="C31" s="1">
        <v>0.52049999999999996</v>
      </c>
      <c r="D31">
        <v>30</v>
      </c>
      <c r="E31" s="2">
        <v>0.70960000000000001</v>
      </c>
      <c r="F31" s="2">
        <v>0.13700000000000001</v>
      </c>
      <c r="G31">
        <v>30</v>
      </c>
      <c r="H31" s="3">
        <v>0.69599999999999995</v>
      </c>
      <c r="I31" s="3">
        <v>0.29899999999999999</v>
      </c>
      <c r="J31">
        <v>30</v>
      </c>
      <c r="K31" s="1">
        <v>0.67710000000000004</v>
      </c>
      <c r="L31" s="1">
        <v>0.44600000000000001</v>
      </c>
      <c r="M31">
        <v>30</v>
      </c>
      <c r="N31" s="1">
        <v>0.68320000000000003</v>
      </c>
      <c r="O31" s="1">
        <v>0.34799999999999998</v>
      </c>
      <c r="P31">
        <v>30</v>
      </c>
      <c r="Q31" s="1">
        <v>0.70069999999999999</v>
      </c>
      <c r="R31" s="1">
        <v>0.224</v>
      </c>
      <c r="S31">
        <v>30</v>
      </c>
      <c r="T31" s="1">
        <v>0.70499999999999996</v>
      </c>
      <c r="U31" s="1">
        <v>0.18</v>
      </c>
    </row>
    <row r="32" spans="1:21" x14ac:dyDescent="0.45">
      <c r="A32">
        <v>31</v>
      </c>
      <c r="B32" s="1">
        <v>0.68100000000000005</v>
      </c>
      <c r="C32" s="1">
        <v>0.57899999999999996</v>
      </c>
      <c r="D32">
        <v>31</v>
      </c>
      <c r="E32" s="2">
        <v>0.7288</v>
      </c>
      <c r="F32" s="2">
        <v>0.17299999999999999</v>
      </c>
      <c r="G32">
        <v>31</v>
      </c>
      <c r="H32" s="3">
        <v>0.71350000000000002</v>
      </c>
      <c r="I32" s="3">
        <v>0.32100000000000001</v>
      </c>
      <c r="J32">
        <v>31</v>
      </c>
      <c r="K32" s="1">
        <v>0.69399999999999995</v>
      </c>
      <c r="L32" s="1">
        <v>0.47899999999999998</v>
      </c>
      <c r="M32">
        <v>31</v>
      </c>
      <c r="N32" s="1">
        <v>0.70350000000000001</v>
      </c>
      <c r="O32" s="1">
        <v>0.42199999999999999</v>
      </c>
      <c r="P32">
        <v>31</v>
      </c>
      <c r="Q32" s="1">
        <v>0.72030000000000005</v>
      </c>
      <c r="R32" s="1">
        <v>0.2505</v>
      </c>
      <c r="S32">
        <v>31</v>
      </c>
      <c r="T32" s="1">
        <v>0.72760000000000002</v>
      </c>
      <c r="U32" s="1">
        <v>0.223</v>
      </c>
    </row>
    <row r="33" spans="1:21" x14ac:dyDescent="0.45">
      <c r="A33">
        <v>32</v>
      </c>
      <c r="B33" s="1">
        <v>0.69899999999999995</v>
      </c>
      <c r="C33" s="1">
        <v>0.64449999999999996</v>
      </c>
      <c r="D33">
        <v>32</v>
      </c>
      <c r="E33" s="2">
        <v>0.751</v>
      </c>
      <c r="F33" s="2">
        <v>0.20200000000000001</v>
      </c>
      <c r="G33">
        <v>32</v>
      </c>
      <c r="H33" s="3">
        <v>0.73329999999999995</v>
      </c>
      <c r="I33" s="3">
        <v>0.34749999999999998</v>
      </c>
      <c r="J33">
        <v>32</v>
      </c>
      <c r="K33" s="1">
        <v>0.71389999999999998</v>
      </c>
      <c r="L33" s="1">
        <v>0.53700000000000003</v>
      </c>
      <c r="M33">
        <v>32</v>
      </c>
      <c r="N33" s="1">
        <v>0.7228</v>
      </c>
      <c r="O33" s="1">
        <v>0.46150000000000002</v>
      </c>
      <c r="P33">
        <v>32</v>
      </c>
      <c r="Q33" s="1">
        <v>0.74139999999999995</v>
      </c>
      <c r="R33" s="1">
        <v>0.31</v>
      </c>
      <c r="S33">
        <v>32</v>
      </c>
      <c r="T33" s="1">
        <v>0.74819999999999998</v>
      </c>
      <c r="U33" s="1">
        <v>0.26350000000000001</v>
      </c>
    </row>
    <row r="34" spans="1:21" x14ac:dyDescent="0.45">
      <c r="A34">
        <v>33</v>
      </c>
      <c r="B34" s="1">
        <v>0.71750000000000003</v>
      </c>
      <c r="C34" s="1">
        <v>0.72099999999999997</v>
      </c>
      <c r="D34">
        <v>33</v>
      </c>
      <c r="E34" s="2">
        <v>0.77400000000000002</v>
      </c>
      <c r="F34" s="2">
        <v>0.2515</v>
      </c>
      <c r="G34">
        <v>33</v>
      </c>
      <c r="H34" s="3">
        <v>0.75149999999999995</v>
      </c>
      <c r="I34" s="3">
        <v>0.433</v>
      </c>
      <c r="J34">
        <v>33</v>
      </c>
      <c r="K34" s="1">
        <v>0.73070000000000002</v>
      </c>
      <c r="L34" s="1">
        <v>0.59550000000000003</v>
      </c>
      <c r="M34">
        <v>33</v>
      </c>
      <c r="N34" s="1">
        <v>0.74109999999999998</v>
      </c>
      <c r="O34" s="1">
        <v>0.50600000000000001</v>
      </c>
      <c r="P34">
        <v>33</v>
      </c>
      <c r="Q34" s="1">
        <v>0.76190000000000002</v>
      </c>
      <c r="R34" s="1">
        <v>0.33750000000000002</v>
      </c>
      <c r="S34">
        <v>33</v>
      </c>
      <c r="T34" s="1">
        <v>0.76859999999999995</v>
      </c>
      <c r="U34" s="1">
        <v>0.3</v>
      </c>
    </row>
    <row r="35" spans="1:21" x14ac:dyDescent="0.45">
      <c r="A35">
        <v>34</v>
      </c>
      <c r="B35" s="1">
        <v>0.73640000000000005</v>
      </c>
      <c r="C35" s="1">
        <v>0.79649999999999999</v>
      </c>
      <c r="D35">
        <v>34</v>
      </c>
      <c r="E35" s="2">
        <v>0.79169999999999996</v>
      </c>
      <c r="F35" s="2">
        <v>0.30549999999999999</v>
      </c>
      <c r="G35">
        <v>34</v>
      </c>
      <c r="H35" s="3">
        <v>0.77210000000000001</v>
      </c>
      <c r="I35" s="3">
        <v>0.47649999999999998</v>
      </c>
      <c r="J35">
        <v>34</v>
      </c>
      <c r="K35" s="1">
        <v>0.74980000000000002</v>
      </c>
      <c r="L35" s="1">
        <v>0.64149999999999996</v>
      </c>
      <c r="M35">
        <v>34</v>
      </c>
      <c r="N35" s="1">
        <v>0.75970000000000004</v>
      </c>
      <c r="O35" s="1">
        <v>0.56950000000000001</v>
      </c>
      <c r="P35">
        <v>34</v>
      </c>
      <c r="Q35" s="1">
        <v>0.78220000000000001</v>
      </c>
      <c r="R35" s="1">
        <v>0.40500000000000003</v>
      </c>
      <c r="S35">
        <v>34</v>
      </c>
      <c r="T35" s="1">
        <v>0.78849999999999998</v>
      </c>
      <c r="U35" s="1">
        <v>0.33050000000000002</v>
      </c>
    </row>
    <row r="36" spans="1:21" x14ac:dyDescent="0.45">
      <c r="A36">
        <v>35</v>
      </c>
      <c r="B36" s="1">
        <v>0.75260000000000005</v>
      </c>
      <c r="C36" s="1">
        <v>0.87849999999999995</v>
      </c>
      <c r="D36">
        <v>35</v>
      </c>
      <c r="E36" s="2">
        <v>0.81469999999999998</v>
      </c>
      <c r="F36" s="2">
        <v>0.34449999999999997</v>
      </c>
      <c r="G36">
        <v>35</v>
      </c>
      <c r="H36" s="3">
        <v>0.78969999999999996</v>
      </c>
      <c r="I36" s="3">
        <v>0.50549999999999995</v>
      </c>
      <c r="J36">
        <v>35</v>
      </c>
      <c r="K36" s="1">
        <v>0.76700000000000002</v>
      </c>
      <c r="L36" s="1">
        <v>0.71950000000000003</v>
      </c>
      <c r="M36">
        <v>35</v>
      </c>
      <c r="N36" s="1">
        <v>0.77869999999999995</v>
      </c>
      <c r="O36" s="1">
        <v>0.62649999999999995</v>
      </c>
      <c r="P36">
        <v>35</v>
      </c>
      <c r="Q36" s="1">
        <v>0.7994</v>
      </c>
      <c r="R36" s="1">
        <v>0.44500000000000001</v>
      </c>
      <c r="S36">
        <v>35</v>
      </c>
      <c r="T36" s="1">
        <v>0.80789999999999995</v>
      </c>
      <c r="U36" s="1">
        <v>0.35899999999999999</v>
      </c>
    </row>
    <row r="37" spans="1:21" x14ac:dyDescent="0.45">
      <c r="A37">
        <v>36</v>
      </c>
      <c r="B37" s="1">
        <v>0.77059999999999995</v>
      </c>
      <c r="C37" s="1">
        <v>0.92249999999999999</v>
      </c>
      <c r="D37">
        <v>36</v>
      </c>
      <c r="E37" s="2">
        <v>0.83230000000000004</v>
      </c>
      <c r="F37" s="2">
        <v>0.36249999999999999</v>
      </c>
      <c r="G37">
        <v>36</v>
      </c>
      <c r="H37" s="3">
        <v>0.80800000000000005</v>
      </c>
      <c r="I37" s="3">
        <v>0.60750000000000004</v>
      </c>
      <c r="J37">
        <v>36</v>
      </c>
      <c r="K37" s="1">
        <v>0.78410000000000002</v>
      </c>
      <c r="L37" s="1">
        <v>0.80449999999999999</v>
      </c>
      <c r="M37">
        <v>36</v>
      </c>
      <c r="N37" s="1">
        <v>0.79649999999999999</v>
      </c>
      <c r="O37" s="1">
        <v>0.68500000000000005</v>
      </c>
      <c r="P37">
        <v>36</v>
      </c>
      <c r="Q37" s="1">
        <v>0.81889999999999996</v>
      </c>
      <c r="R37" s="1">
        <v>0.47349999999999998</v>
      </c>
      <c r="S37">
        <v>36</v>
      </c>
      <c r="T37" s="1">
        <v>0.82869999999999999</v>
      </c>
      <c r="U37" s="1">
        <v>0.40500000000000003</v>
      </c>
    </row>
    <row r="38" spans="1:21" x14ac:dyDescent="0.45">
      <c r="A38">
        <v>37</v>
      </c>
      <c r="B38" s="1">
        <v>0.78639999999999999</v>
      </c>
      <c r="C38" s="1">
        <v>0.99850000000000005</v>
      </c>
      <c r="D38">
        <v>37</v>
      </c>
      <c r="E38" s="2">
        <v>0.85129999999999995</v>
      </c>
      <c r="F38" s="2">
        <v>0.40699999999999997</v>
      </c>
      <c r="G38">
        <v>37</v>
      </c>
      <c r="H38" s="3">
        <v>0.82740000000000002</v>
      </c>
      <c r="I38" s="3">
        <v>0.62450000000000006</v>
      </c>
      <c r="J38">
        <v>37</v>
      </c>
      <c r="K38" s="1">
        <v>0.8034</v>
      </c>
      <c r="L38" s="1">
        <v>0.84899999999999998</v>
      </c>
      <c r="M38">
        <v>37</v>
      </c>
      <c r="N38" s="1">
        <v>0.81679999999999997</v>
      </c>
      <c r="O38" s="1">
        <v>0.77300000000000002</v>
      </c>
      <c r="P38">
        <v>37</v>
      </c>
      <c r="Q38" s="1">
        <v>0.83840000000000003</v>
      </c>
      <c r="R38" s="1">
        <v>0.55549999999999999</v>
      </c>
      <c r="S38">
        <v>37</v>
      </c>
      <c r="T38" s="1">
        <v>0.84630000000000005</v>
      </c>
      <c r="U38" s="1">
        <v>0.46100000000000002</v>
      </c>
    </row>
    <row r="39" spans="1:21" x14ac:dyDescent="0.45">
      <c r="A39">
        <v>38</v>
      </c>
      <c r="B39" s="1">
        <v>0.8014</v>
      </c>
      <c r="C39" s="1">
        <v>1.0754999999999999</v>
      </c>
      <c r="D39">
        <v>38</v>
      </c>
      <c r="E39" s="2">
        <v>0.872</v>
      </c>
      <c r="F39" s="2">
        <v>0.47849999999999998</v>
      </c>
      <c r="G39">
        <v>38</v>
      </c>
      <c r="H39" s="3">
        <v>0.84509999999999996</v>
      </c>
      <c r="I39" s="3">
        <v>0.70650000000000002</v>
      </c>
      <c r="J39">
        <v>38</v>
      </c>
      <c r="K39" s="1">
        <v>0.81759999999999999</v>
      </c>
      <c r="L39" s="1">
        <v>0.89800000000000002</v>
      </c>
      <c r="M39">
        <v>38</v>
      </c>
      <c r="N39" s="1">
        <v>0.83099999999999996</v>
      </c>
      <c r="O39" s="1">
        <v>0.82250000000000001</v>
      </c>
      <c r="P39">
        <v>38</v>
      </c>
      <c r="Q39" s="1">
        <v>0.85780000000000001</v>
      </c>
      <c r="R39" s="1">
        <v>0.57650000000000001</v>
      </c>
      <c r="S39">
        <v>38</v>
      </c>
      <c r="T39" s="1">
        <v>0.86570000000000003</v>
      </c>
      <c r="U39" s="1">
        <v>0.53849999999999998</v>
      </c>
    </row>
    <row r="40" spans="1:21" x14ac:dyDescent="0.45">
      <c r="A40">
        <v>39</v>
      </c>
      <c r="B40" s="1">
        <v>0.81720000000000004</v>
      </c>
      <c r="C40" s="1">
        <v>1.141</v>
      </c>
      <c r="D40">
        <v>39</v>
      </c>
      <c r="E40" s="2">
        <v>0.89229999999999998</v>
      </c>
      <c r="F40" s="2">
        <v>0.53700000000000003</v>
      </c>
      <c r="G40">
        <v>39</v>
      </c>
      <c r="H40" s="3">
        <v>0.86250000000000004</v>
      </c>
      <c r="I40" s="3">
        <v>0.76449999999999996</v>
      </c>
      <c r="J40">
        <v>39</v>
      </c>
      <c r="K40" s="1">
        <v>0.83430000000000004</v>
      </c>
      <c r="L40" s="1">
        <v>1.0155000000000001</v>
      </c>
      <c r="M40">
        <v>39</v>
      </c>
      <c r="N40" s="1">
        <v>0.84719999999999995</v>
      </c>
      <c r="O40" s="1">
        <v>0.87949999999999995</v>
      </c>
      <c r="P40">
        <v>39</v>
      </c>
      <c r="Q40" s="1">
        <v>0.87509999999999999</v>
      </c>
      <c r="R40" s="1">
        <v>0.67249999999999999</v>
      </c>
      <c r="S40">
        <v>39</v>
      </c>
      <c r="T40" s="1">
        <v>0.88319999999999999</v>
      </c>
      <c r="U40" s="1">
        <v>0.57350000000000001</v>
      </c>
    </row>
    <row r="41" spans="1:21" x14ac:dyDescent="0.45">
      <c r="A41">
        <v>40</v>
      </c>
      <c r="B41" s="1">
        <v>0.83440000000000003</v>
      </c>
      <c r="C41" s="1">
        <v>1.2144999999999999</v>
      </c>
      <c r="D41">
        <v>40</v>
      </c>
      <c r="E41" s="2">
        <v>0.9083</v>
      </c>
      <c r="F41" s="2">
        <v>0.58399999999999996</v>
      </c>
      <c r="G41">
        <v>40</v>
      </c>
      <c r="H41" s="3">
        <v>0.88060000000000005</v>
      </c>
      <c r="I41" s="3">
        <v>0.85050000000000003</v>
      </c>
      <c r="J41">
        <v>40</v>
      </c>
      <c r="K41" s="1">
        <v>0.85150000000000003</v>
      </c>
      <c r="L41" s="1">
        <v>1.0485</v>
      </c>
      <c r="M41">
        <v>40</v>
      </c>
      <c r="N41" s="1">
        <v>0.86619999999999997</v>
      </c>
      <c r="O41" s="1">
        <v>0.95299999999999996</v>
      </c>
      <c r="P41">
        <v>40</v>
      </c>
      <c r="Q41" s="1">
        <v>0.89390000000000003</v>
      </c>
      <c r="R41" s="1">
        <v>0.6875</v>
      </c>
      <c r="S41">
        <v>40</v>
      </c>
      <c r="T41" s="1">
        <v>0.90180000000000005</v>
      </c>
      <c r="U41" s="1">
        <v>0.628</v>
      </c>
    </row>
    <row r="42" spans="1:21" x14ac:dyDescent="0.45">
      <c r="A42">
        <v>41</v>
      </c>
      <c r="B42" s="1">
        <v>0.8498</v>
      </c>
      <c r="C42" s="1">
        <v>1.2915000000000001</v>
      </c>
      <c r="D42">
        <v>41</v>
      </c>
      <c r="E42" s="2">
        <v>0.92669999999999997</v>
      </c>
      <c r="F42" s="2">
        <v>0.65700000000000003</v>
      </c>
      <c r="G42">
        <v>41</v>
      </c>
      <c r="H42" s="3">
        <v>0.89770000000000005</v>
      </c>
      <c r="I42" s="3">
        <v>0.87250000000000005</v>
      </c>
      <c r="J42">
        <v>41</v>
      </c>
      <c r="K42" s="1">
        <v>0.86890000000000001</v>
      </c>
      <c r="L42" s="1">
        <v>1.163</v>
      </c>
      <c r="M42">
        <v>41</v>
      </c>
      <c r="N42" s="1">
        <v>0.8821</v>
      </c>
      <c r="O42" s="1">
        <v>1.0275000000000001</v>
      </c>
      <c r="P42">
        <v>41</v>
      </c>
      <c r="Q42" s="1">
        <v>0.91190000000000004</v>
      </c>
      <c r="R42" s="1">
        <v>0.77100000000000002</v>
      </c>
      <c r="S42">
        <v>41</v>
      </c>
      <c r="T42" s="1">
        <v>0.92269999999999996</v>
      </c>
      <c r="U42" s="1">
        <v>0.68500000000000005</v>
      </c>
    </row>
    <row r="43" spans="1:21" x14ac:dyDescent="0.45">
      <c r="A43">
        <v>42</v>
      </c>
      <c r="B43" s="1">
        <v>0.86560000000000004</v>
      </c>
      <c r="C43" s="1">
        <v>1.3815</v>
      </c>
      <c r="D43">
        <v>42</v>
      </c>
      <c r="E43" s="2">
        <v>0.94679999999999997</v>
      </c>
      <c r="F43" s="2">
        <v>0.69299999999999995</v>
      </c>
      <c r="G43">
        <v>42</v>
      </c>
      <c r="H43" s="3">
        <v>0.91610000000000003</v>
      </c>
      <c r="I43" s="3">
        <v>0.9415</v>
      </c>
      <c r="J43">
        <v>42</v>
      </c>
      <c r="K43" s="1">
        <v>0.88380000000000003</v>
      </c>
      <c r="L43" s="1">
        <v>1.1970000000000001</v>
      </c>
      <c r="M43">
        <v>42</v>
      </c>
      <c r="N43" s="1">
        <v>0.89839999999999998</v>
      </c>
      <c r="O43" s="1">
        <v>1.0925</v>
      </c>
      <c r="P43">
        <v>42</v>
      </c>
      <c r="Q43" s="1">
        <v>0.92879999999999996</v>
      </c>
      <c r="R43" s="1">
        <v>0.85250000000000004</v>
      </c>
      <c r="S43">
        <v>42</v>
      </c>
      <c r="T43" s="1">
        <v>0.93969999999999998</v>
      </c>
      <c r="U43" s="1">
        <v>0.77549999999999997</v>
      </c>
    </row>
    <row r="44" spans="1:21" x14ac:dyDescent="0.45">
      <c r="A44">
        <v>43</v>
      </c>
      <c r="B44" s="1">
        <v>0.87949999999999995</v>
      </c>
      <c r="C44" s="1">
        <v>1.4784999999999999</v>
      </c>
      <c r="D44">
        <v>43</v>
      </c>
      <c r="E44" s="2">
        <v>0.96450000000000002</v>
      </c>
      <c r="F44" s="2">
        <v>0.77400000000000002</v>
      </c>
      <c r="G44">
        <v>43</v>
      </c>
      <c r="H44" s="3">
        <v>0.93069999999999997</v>
      </c>
      <c r="I44" s="3">
        <v>1.038</v>
      </c>
      <c r="J44">
        <v>43</v>
      </c>
      <c r="K44" s="1">
        <v>0.90149999999999997</v>
      </c>
      <c r="L44" s="1">
        <v>1.321</v>
      </c>
      <c r="M44">
        <v>43</v>
      </c>
      <c r="N44" s="1">
        <v>0.91559999999999997</v>
      </c>
      <c r="O44" s="1">
        <v>1.1785000000000001</v>
      </c>
      <c r="P44">
        <v>43</v>
      </c>
      <c r="Q44" s="1">
        <v>0.94650000000000001</v>
      </c>
      <c r="R44" s="1">
        <v>0.90749999999999997</v>
      </c>
      <c r="S44">
        <v>43</v>
      </c>
      <c r="T44" s="1">
        <v>0.95569999999999999</v>
      </c>
      <c r="U44" s="1">
        <v>0.8155</v>
      </c>
    </row>
    <row r="45" spans="1:21" x14ac:dyDescent="0.45">
      <c r="A45">
        <v>44</v>
      </c>
      <c r="B45" s="1">
        <v>0.89529999999999998</v>
      </c>
      <c r="C45" s="1">
        <v>1.55</v>
      </c>
      <c r="D45">
        <v>44</v>
      </c>
      <c r="E45" s="2">
        <v>0.98119999999999996</v>
      </c>
      <c r="F45" s="2">
        <v>0.8155</v>
      </c>
      <c r="G45">
        <v>44</v>
      </c>
      <c r="H45" s="3">
        <v>0.94830000000000003</v>
      </c>
      <c r="I45" s="3">
        <v>1.0925</v>
      </c>
      <c r="J45">
        <v>44</v>
      </c>
      <c r="K45" s="1">
        <v>0.91779999999999995</v>
      </c>
      <c r="L45" s="1">
        <v>1.3654999999999999</v>
      </c>
      <c r="M45">
        <v>44</v>
      </c>
      <c r="N45" s="1">
        <v>0.93079999999999996</v>
      </c>
      <c r="O45" s="1">
        <v>1.2669999999999999</v>
      </c>
      <c r="P45">
        <v>44</v>
      </c>
      <c r="Q45" s="1">
        <v>0.96360000000000001</v>
      </c>
      <c r="R45" s="1">
        <v>0.96799999999999997</v>
      </c>
      <c r="S45">
        <v>44</v>
      </c>
      <c r="T45" s="1">
        <v>0.97360000000000002</v>
      </c>
      <c r="U45" s="1">
        <v>0.89100000000000001</v>
      </c>
    </row>
    <row r="46" spans="1:21" x14ac:dyDescent="0.45">
      <c r="A46">
        <v>45</v>
      </c>
      <c r="B46" s="1">
        <v>0.90939999999999999</v>
      </c>
      <c r="C46" s="1">
        <v>1.629</v>
      </c>
      <c r="D46">
        <v>45</v>
      </c>
      <c r="E46" s="2">
        <v>0.99860000000000004</v>
      </c>
      <c r="F46" s="2">
        <v>0.90149999999999997</v>
      </c>
      <c r="G46">
        <v>45</v>
      </c>
      <c r="H46" s="3">
        <v>0.96409999999999996</v>
      </c>
      <c r="I46" s="3">
        <v>1.1859999999999999</v>
      </c>
      <c r="J46">
        <v>45</v>
      </c>
      <c r="K46" s="1">
        <v>0.93069999999999997</v>
      </c>
      <c r="L46" s="1">
        <v>1.4675</v>
      </c>
      <c r="M46">
        <v>45</v>
      </c>
      <c r="N46" s="1">
        <v>0.94650000000000001</v>
      </c>
      <c r="O46" s="1">
        <v>1.3095000000000001</v>
      </c>
      <c r="P46">
        <v>45</v>
      </c>
      <c r="Q46" s="1">
        <v>0.98109999999999997</v>
      </c>
      <c r="R46" s="1">
        <v>1.05</v>
      </c>
      <c r="S46">
        <v>45</v>
      </c>
      <c r="T46" s="1">
        <v>0.99099999999999999</v>
      </c>
      <c r="U46" s="1">
        <v>0.96099999999999997</v>
      </c>
    </row>
    <row r="47" spans="1:21" x14ac:dyDescent="0.45">
      <c r="A47">
        <v>46</v>
      </c>
      <c r="B47" s="1">
        <v>0.9244</v>
      </c>
      <c r="C47" s="1">
        <v>1.716</v>
      </c>
      <c r="D47">
        <v>46</v>
      </c>
      <c r="E47" s="2">
        <v>1.014</v>
      </c>
      <c r="F47" s="2">
        <v>0.94650000000000001</v>
      </c>
      <c r="G47">
        <v>46</v>
      </c>
      <c r="H47" s="3">
        <v>0.98129999999999995</v>
      </c>
      <c r="I47" s="3">
        <v>1.2625</v>
      </c>
      <c r="J47">
        <v>46</v>
      </c>
      <c r="K47" s="1">
        <v>0.94789999999999996</v>
      </c>
      <c r="L47" s="1">
        <v>1.5555000000000001</v>
      </c>
      <c r="M47">
        <v>46</v>
      </c>
      <c r="N47" s="1">
        <v>0.9637</v>
      </c>
      <c r="O47" s="1">
        <v>1.3925000000000001</v>
      </c>
      <c r="P47">
        <v>46</v>
      </c>
      <c r="Q47" s="1">
        <v>0.99660000000000004</v>
      </c>
      <c r="R47" s="1">
        <v>1.1279999999999999</v>
      </c>
      <c r="S47">
        <v>46</v>
      </c>
      <c r="T47" s="1">
        <v>1.0084</v>
      </c>
      <c r="U47" s="1">
        <v>1.022</v>
      </c>
    </row>
    <row r="48" spans="1:21" x14ac:dyDescent="0.45">
      <c r="A48">
        <v>47</v>
      </c>
      <c r="B48" s="1">
        <v>0.94089999999999996</v>
      </c>
      <c r="C48" s="1">
        <v>1.831</v>
      </c>
      <c r="D48">
        <v>47</v>
      </c>
      <c r="E48" s="2">
        <v>1.0299</v>
      </c>
      <c r="F48" s="2">
        <v>1.028</v>
      </c>
      <c r="G48">
        <v>47</v>
      </c>
      <c r="H48" s="3">
        <v>0.99709999999999999</v>
      </c>
      <c r="I48" s="3">
        <v>1.3154999999999999</v>
      </c>
      <c r="J48">
        <v>47</v>
      </c>
      <c r="K48" s="1">
        <v>0.96079999999999999</v>
      </c>
      <c r="L48" s="1">
        <v>1.6060000000000001</v>
      </c>
      <c r="M48">
        <v>47</v>
      </c>
      <c r="N48" s="1">
        <v>0.9778</v>
      </c>
      <c r="O48" s="1">
        <v>1.5055000000000001</v>
      </c>
      <c r="P48">
        <v>47</v>
      </c>
      <c r="Q48" s="1">
        <v>1.0112000000000001</v>
      </c>
      <c r="R48" s="1">
        <v>1.177</v>
      </c>
      <c r="S48">
        <v>47</v>
      </c>
      <c r="T48" s="1">
        <v>1.0236000000000001</v>
      </c>
      <c r="U48" s="1">
        <v>1.103</v>
      </c>
    </row>
    <row r="49" spans="1:21" x14ac:dyDescent="0.45">
      <c r="A49">
        <v>48</v>
      </c>
      <c r="B49" s="1">
        <v>0.95430000000000004</v>
      </c>
      <c r="C49" s="1">
        <v>1.9095</v>
      </c>
      <c r="D49">
        <v>48</v>
      </c>
      <c r="E49" s="2">
        <v>1.0487</v>
      </c>
      <c r="F49" s="2">
        <v>1.1194999999999999</v>
      </c>
      <c r="G49">
        <v>48</v>
      </c>
      <c r="H49" s="3">
        <v>1.0129999999999999</v>
      </c>
      <c r="I49" s="3">
        <v>1.419</v>
      </c>
      <c r="J49">
        <v>48</v>
      </c>
      <c r="K49" s="1">
        <v>0.97909999999999997</v>
      </c>
      <c r="L49" s="1">
        <v>1.7290000000000001</v>
      </c>
      <c r="M49">
        <v>48</v>
      </c>
      <c r="N49" s="1">
        <v>0.99319999999999997</v>
      </c>
      <c r="O49" s="1">
        <v>1.5745</v>
      </c>
      <c r="P49">
        <v>48</v>
      </c>
      <c r="Q49" s="1">
        <v>1.028</v>
      </c>
      <c r="R49" s="1">
        <v>1.2835000000000001</v>
      </c>
      <c r="S49">
        <v>48</v>
      </c>
      <c r="T49" s="1">
        <v>1.0416000000000001</v>
      </c>
      <c r="U49" s="1">
        <v>1.1705000000000001</v>
      </c>
    </row>
    <row r="50" spans="1:21" x14ac:dyDescent="0.45">
      <c r="A50">
        <v>49</v>
      </c>
      <c r="B50" s="1">
        <v>0.96799999999999997</v>
      </c>
      <c r="C50" s="1">
        <v>1.9950000000000001</v>
      </c>
      <c r="D50">
        <v>49</v>
      </c>
      <c r="E50" s="2">
        <v>1.0630999999999999</v>
      </c>
      <c r="F50" s="2">
        <v>1.1910000000000001</v>
      </c>
      <c r="G50">
        <v>49</v>
      </c>
      <c r="H50" s="3">
        <v>1.0286999999999999</v>
      </c>
      <c r="I50" s="3">
        <v>1.4964999999999999</v>
      </c>
      <c r="J50">
        <v>49</v>
      </c>
      <c r="K50" s="1">
        <v>0.99329999999999996</v>
      </c>
      <c r="L50" s="1">
        <v>1.7929999999999999</v>
      </c>
      <c r="M50">
        <v>49</v>
      </c>
      <c r="N50" s="1">
        <v>1.0089999999999999</v>
      </c>
      <c r="O50" s="1">
        <v>1.6505000000000001</v>
      </c>
      <c r="P50">
        <v>49</v>
      </c>
      <c r="Q50" s="1">
        <v>1.0454000000000001</v>
      </c>
      <c r="R50" s="1">
        <v>1.361</v>
      </c>
      <c r="S50">
        <v>49</v>
      </c>
      <c r="T50" s="1">
        <v>1.0579000000000001</v>
      </c>
      <c r="U50" s="1">
        <v>1.2665</v>
      </c>
    </row>
    <row r="51" spans="1:21" x14ac:dyDescent="0.45">
      <c r="A51">
        <v>50</v>
      </c>
      <c r="B51" s="1">
        <v>0.98229999999999995</v>
      </c>
      <c r="C51" s="1">
        <v>2.0764999999999998</v>
      </c>
      <c r="D51">
        <v>50</v>
      </c>
      <c r="E51" s="2">
        <v>1.0795999999999999</v>
      </c>
      <c r="F51" s="2">
        <v>1.232</v>
      </c>
      <c r="G51">
        <v>50</v>
      </c>
      <c r="H51" s="3">
        <v>1.0443</v>
      </c>
      <c r="I51" s="3">
        <v>1.5674999999999999</v>
      </c>
      <c r="J51">
        <v>50</v>
      </c>
      <c r="K51" s="1">
        <v>1.0077</v>
      </c>
      <c r="L51" s="1">
        <v>1.899</v>
      </c>
      <c r="M51">
        <v>50</v>
      </c>
      <c r="N51" s="1">
        <v>1.0236000000000001</v>
      </c>
      <c r="O51" s="1">
        <v>1.742</v>
      </c>
      <c r="P51">
        <v>50</v>
      </c>
      <c r="Q51" s="1">
        <v>1.0620000000000001</v>
      </c>
      <c r="R51" s="1">
        <v>1.4105000000000001</v>
      </c>
      <c r="S51">
        <v>50</v>
      </c>
      <c r="T51" s="1">
        <v>1.0726</v>
      </c>
      <c r="U51" s="1">
        <v>1.3254999999999999</v>
      </c>
    </row>
    <row r="52" spans="1:21" x14ac:dyDescent="0.45">
      <c r="A52">
        <v>51</v>
      </c>
      <c r="B52" s="1">
        <v>0.99570000000000003</v>
      </c>
      <c r="C52" s="1">
        <v>2.17</v>
      </c>
      <c r="D52">
        <v>51</v>
      </c>
      <c r="E52" s="2">
        <v>1.0967</v>
      </c>
      <c r="F52" s="2">
        <v>1.345</v>
      </c>
      <c r="G52">
        <v>51</v>
      </c>
      <c r="H52" s="3">
        <v>1.06</v>
      </c>
      <c r="I52" s="3">
        <v>1.6559999999999999</v>
      </c>
      <c r="J52">
        <v>51</v>
      </c>
      <c r="K52" s="1">
        <v>1.0225</v>
      </c>
      <c r="L52" s="1">
        <v>1.9870000000000001</v>
      </c>
      <c r="M52">
        <v>51</v>
      </c>
      <c r="N52" s="1">
        <v>1.0410999999999999</v>
      </c>
      <c r="O52" s="1">
        <v>1.8374999999999999</v>
      </c>
      <c r="P52">
        <v>51</v>
      </c>
      <c r="Q52" s="1">
        <v>1.0772999999999999</v>
      </c>
      <c r="R52" s="1">
        <v>1.5135000000000001</v>
      </c>
      <c r="S52">
        <v>51</v>
      </c>
      <c r="T52" s="1">
        <v>1.0878000000000001</v>
      </c>
      <c r="U52" s="1">
        <v>1.4139999999999999</v>
      </c>
    </row>
    <row r="53" spans="1:21" x14ac:dyDescent="0.45">
      <c r="A53">
        <v>52</v>
      </c>
      <c r="B53" s="1">
        <v>1.0108999999999999</v>
      </c>
      <c r="C53" s="1">
        <v>2.2654999999999998</v>
      </c>
      <c r="D53">
        <v>52</v>
      </c>
      <c r="E53" s="2">
        <v>1.1127</v>
      </c>
      <c r="F53" s="2">
        <v>1.4125000000000001</v>
      </c>
      <c r="G53">
        <v>52</v>
      </c>
      <c r="H53" s="3">
        <v>1.0745</v>
      </c>
      <c r="I53" s="3">
        <v>1.7195</v>
      </c>
      <c r="J53">
        <v>52</v>
      </c>
      <c r="K53" s="1">
        <v>1.0357000000000001</v>
      </c>
      <c r="L53" s="1">
        <v>2.0674999999999999</v>
      </c>
      <c r="M53">
        <v>52</v>
      </c>
      <c r="N53" s="1">
        <v>1.0537000000000001</v>
      </c>
      <c r="O53" s="1">
        <v>1.9379999999999999</v>
      </c>
      <c r="P53">
        <v>52</v>
      </c>
      <c r="Q53" s="1">
        <v>1.0927</v>
      </c>
      <c r="R53" s="1">
        <v>1.6</v>
      </c>
      <c r="S53">
        <v>52</v>
      </c>
      <c r="T53" s="1">
        <v>1.1033999999999999</v>
      </c>
      <c r="U53" s="1">
        <v>1.4755</v>
      </c>
    </row>
    <row r="54" spans="1:21" x14ac:dyDescent="0.45">
      <c r="A54">
        <v>53</v>
      </c>
      <c r="B54" s="1">
        <v>1.0251999999999999</v>
      </c>
      <c r="C54" s="1">
        <v>2.3915000000000002</v>
      </c>
      <c r="D54">
        <v>53</v>
      </c>
      <c r="E54" s="2">
        <v>1.1275999999999999</v>
      </c>
      <c r="F54" s="2">
        <v>1.5105</v>
      </c>
      <c r="G54">
        <v>53</v>
      </c>
      <c r="H54" s="3">
        <v>1.0886</v>
      </c>
      <c r="I54" s="3">
        <v>1.8140000000000001</v>
      </c>
      <c r="J54">
        <v>53</v>
      </c>
      <c r="K54" s="1">
        <v>1.0487</v>
      </c>
      <c r="L54" s="1">
        <v>2.1469999999999998</v>
      </c>
      <c r="M54">
        <v>53</v>
      </c>
      <c r="N54" s="1">
        <v>1.0682</v>
      </c>
      <c r="O54" s="1">
        <v>2.0175000000000001</v>
      </c>
      <c r="P54">
        <v>53</v>
      </c>
      <c r="Q54" s="1">
        <v>1.1081000000000001</v>
      </c>
      <c r="R54" s="1">
        <v>1.6625000000000001</v>
      </c>
      <c r="S54">
        <v>53</v>
      </c>
      <c r="T54" s="1">
        <v>1.1198999999999999</v>
      </c>
      <c r="U54" s="1">
        <v>1.5774999999999999</v>
      </c>
    </row>
    <row r="55" spans="1:21" x14ac:dyDescent="0.45">
      <c r="A55">
        <v>54</v>
      </c>
      <c r="B55" s="1">
        <v>1.038</v>
      </c>
      <c r="C55" s="1">
        <v>2.492</v>
      </c>
      <c r="D55">
        <v>54</v>
      </c>
      <c r="E55" s="2">
        <v>1.1425000000000001</v>
      </c>
      <c r="F55" s="2">
        <v>1.5974999999999999</v>
      </c>
      <c r="G55">
        <v>54</v>
      </c>
      <c r="H55" s="3">
        <v>1.1056999999999999</v>
      </c>
      <c r="I55" s="3">
        <v>1.8995</v>
      </c>
      <c r="J55">
        <v>54</v>
      </c>
      <c r="K55" s="1">
        <v>1.0628</v>
      </c>
      <c r="L55" s="1">
        <v>2.2610000000000001</v>
      </c>
      <c r="M55">
        <v>54</v>
      </c>
      <c r="N55" s="1">
        <v>1.0833999999999999</v>
      </c>
      <c r="O55" s="1">
        <v>2.0994999999999999</v>
      </c>
      <c r="P55">
        <v>54</v>
      </c>
      <c r="Q55" s="1">
        <v>1.1206</v>
      </c>
      <c r="R55" s="1">
        <v>1.7655000000000001</v>
      </c>
      <c r="S55">
        <v>54</v>
      </c>
      <c r="T55" s="1">
        <v>1.1362000000000001</v>
      </c>
      <c r="U55" s="1">
        <v>1.64</v>
      </c>
    </row>
    <row r="56" spans="1:21" x14ac:dyDescent="0.45">
      <c r="A56">
        <v>55</v>
      </c>
      <c r="B56" s="1">
        <v>1.0517000000000001</v>
      </c>
      <c r="C56" s="1">
        <v>2.5655000000000001</v>
      </c>
      <c r="D56">
        <v>55</v>
      </c>
      <c r="E56" s="2">
        <v>1.1569</v>
      </c>
      <c r="F56" s="2">
        <v>1.6505000000000001</v>
      </c>
      <c r="G56">
        <v>55</v>
      </c>
      <c r="H56" s="3">
        <v>1.1194</v>
      </c>
      <c r="I56" s="3">
        <v>1.9944999999999999</v>
      </c>
      <c r="J56">
        <v>55</v>
      </c>
      <c r="K56" s="1">
        <v>1.0783</v>
      </c>
      <c r="L56" s="1">
        <v>2.3559999999999999</v>
      </c>
      <c r="M56">
        <v>55</v>
      </c>
      <c r="N56" s="1">
        <v>1.0962000000000001</v>
      </c>
      <c r="O56" s="1">
        <v>2.1909999999999998</v>
      </c>
      <c r="P56">
        <v>55</v>
      </c>
      <c r="Q56" s="1">
        <v>1.1355999999999999</v>
      </c>
      <c r="R56" s="1">
        <v>1.837</v>
      </c>
      <c r="S56">
        <v>55</v>
      </c>
      <c r="T56" s="1">
        <v>1.1496999999999999</v>
      </c>
      <c r="U56" s="1">
        <v>1.762</v>
      </c>
    </row>
    <row r="57" spans="1:21" x14ac:dyDescent="0.45">
      <c r="A57">
        <v>56</v>
      </c>
      <c r="B57" s="1">
        <v>1.0639000000000001</v>
      </c>
      <c r="C57" s="1">
        <v>2.6705000000000001</v>
      </c>
      <c r="D57">
        <v>56</v>
      </c>
      <c r="E57" s="2">
        <v>1.1706000000000001</v>
      </c>
      <c r="F57" s="2">
        <v>1.7649999999999999</v>
      </c>
      <c r="G57">
        <v>56</v>
      </c>
      <c r="H57" s="3">
        <v>1.1354</v>
      </c>
      <c r="I57" s="3">
        <v>2.0979999999999999</v>
      </c>
      <c r="J57">
        <v>56</v>
      </c>
      <c r="K57" s="1">
        <v>1.0943000000000001</v>
      </c>
      <c r="L57" s="1">
        <v>2.431</v>
      </c>
      <c r="M57">
        <v>56</v>
      </c>
      <c r="N57" s="1">
        <v>1.1103000000000001</v>
      </c>
      <c r="O57" s="1">
        <v>2.2885</v>
      </c>
      <c r="P57">
        <v>56</v>
      </c>
      <c r="Q57" s="1">
        <v>1.1518999999999999</v>
      </c>
      <c r="R57" s="1">
        <v>1.927</v>
      </c>
      <c r="S57">
        <v>56</v>
      </c>
      <c r="T57" s="1">
        <v>1.1639999999999999</v>
      </c>
      <c r="U57" s="1">
        <v>1.8149999999999999</v>
      </c>
    </row>
    <row r="58" spans="1:21" x14ac:dyDescent="0.45">
      <c r="A58">
        <v>57</v>
      </c>
      <c r="B58" s="1">
        <v>1.0795999999999999</v>
      </c>
      <c r="C58" s="1">
        <v>2.7610000000000001</v>
      </c>
      <c r="D58">
        <v>57</v>
      </c>
      <c r="E58" s="2">
        <v>1.1877</v>
      </c>
      <c r="F58" s="2">
        <v>1.843</v>
      </c>
      <c r="G58">
        <v>57</v>
      </c>
      <c r="H58" s="3">
        <v>1.1488</v>
      </c>
      <c r="I58" s="3">
        <v>2.1850000000000001</v>
      </c>
      <c r="J58">
        <v>57</v>
      </c>
      <c r="K58" s="1">
        <v>1.1066</v>
      </c>
      <c r="L58" s="1">
        <v>2.5194999999999999</v>
      </c>
      <c r="M58">
        <v>57</v>
      </c>
      <c r="N58" s="1">
        <v>1.1242000000000001</v>
      </c>
      <c r="O58" s="1">
        <v>2.38</v>
      </c>
      <c r="P58">
        <v>57</v>
      </c>
      <c r="Q58" s="1">
        <v>1.1680999999999999</v>
      </c>
      <c r="R58" s="1">
        <v>2.0394999999999999</v>
      </c>
      <c r="S58">
        <v>57</v>
      </c>
      <c r="T58" s="1">
        <v>1.1792</v>
      </c>
      <c r="U58" s="1">
        <v>1.9285000000000001</v>
      </c>
    </row>
    <row r="59" spans="1:21" x14ac:dyDescent="0.45">
      <c r="A59">
        <v>58</v>
      </c>
      <c r="B59" s="1">
        <v>1.0909</v>
      </c>
      <c r="C59" s="1">
        <v>2.8784999999999998</v>
      </c>
      <c r="D59">
        <v>58</v>
      </c>
      <c r="E59" s="2">
        <v>1.2000999999999999</v>
      </c>
      <c r="F59" s="2">
        <v>1.9255</v>
      </c>
      <c r="G59">
        <v>58</v>
      </c>
      <c r="H59" s="3">
        <v>1.1613</v>
      </c>
      <c r="I59" s="3">
        <v>2.2765</v>
      </c>
      <c r="J59">
        <v>58</v>
      </c>
      <c r="K59" s="1">
        <v>1.1175999999999999</v>
      </c>
      <c r="L59" s="1">
        <v>2.6280000000000001</v>
      </c>
      <c r="M59">
        <v>58</v>
      </c>
      <c r="N59" s="1">
        <v>1.1386000000000001</v>
      </c>
      <c r="O59" s="1">
        <v>2.4565000000000001</v>
      </c>
      <c r="P59">
        <v>58</v>
      </c>
      <c r="Q59" s="1">
        <v>1.1800999999999999</v>
      </c>
      <c r="R59" s="1">
        <v>2.1110000000000002</v>
      </c>
      <c r="S59">
        <v>58</v>
      </c>
      <c r="T59" s="1">
        <v>1.1934</v>
      </c>
      <c r="U59" s="1">
        <v>2.0065</v>
      </c>
    </row>
    <row r="60" spans="1:21" x14ac:dyDescent="0.45">
      <c r="A60">
        <v>59</v>
      </c>
      <c r="B60" s="1">
        <v>1.1044</v>
      </c>
      <c r="C60" s="1">
        <v>2.9944999999999999</v>
      </c>
      <c r="D60">
        <v>59</v>
      </c>
      <c r="E60" s="2">
        <v>1.2157</v>
      </c>
      <c r="F60" s="2">
        <v>2.0255000000000001</v>
      </c>
      <c r="G60">
        <v>59</v>
      </c>
      <c r="H60" s="3">
        <v>1.1757</v>
      </c>
      <c r="I60" s="3">
        <v>2.3490000000000002</v>
      </c>
      <c r="J60">
        <v>59</v>
      </c>
      <c r="K60" s="1">
        <v>1.1332</v>
      </c>
      <c r="L60" s="1">
        <v>2.7280000000000002</v>
      </c>
      <c r="M60">
        <v>59</v>
      </c>
      <c r="N60" s="1">
        <v>1.1534</v>
      </c>
      <c r="O60" s="1">
        <v>2.5634999999999999</v>
      </c>
      <c r="P60">
        <v>59</v>
      </c>
      <c r="Q60" s="1">
        <v>1.1961999999999999</v>
      </c>
      <c r="R60" s="1">
        <v>2.2115</v>
      </c>
      <c r="S60">
        <v>59</v>
      </c>
      <c r="T60" s="1">
        <v>1.2091000000000001</v>
      </c>
      <c r="U60" s="1">
        <v>2.0939999999999999</v>
      </c>
    </row>
    <row r="61" spans="1:21" x14ac:dyDescent="0.45">
      <c r="A61">
        <v>60</v>
      </c>
      <c r="B61" s="1">
        <v>1.1168</v>
      </c>
      <c r="C61" s="1">
        <v>3.0975000000000001</v>
      </c>
      <c r="D61">
        <v>60</v>
      </c>
      <c r="E61" s="2">
        <v>1.2302999999999999</v>
      </c>
      <c r="F61" s="2">
        <v>2.1215000000000002</v>
      </c>
      <c r="G61">
        <v>60</v>
      </c>
      <c r="H61" s="3">
        <v>1.1897</v>
      </c>
      <c r="I61" s="3">
        <v>2.4495</v>
      </c>
      <c r="J61">
        <v>60</v>
      </c>
      <c r="K61" s="1">
        <v>1.1460999999999999</v>
      </c>
      <c r="L61" s="1">
        <v>2.8454999999999999</v>
      </c>
      <c r="M61">
        <v>60</v>
      </c>
      <c r="N61" s="1">
        <v>1.167</v>
      </c>
      <c r="O61" s="1">
        <v>2.6415000000000002</v>
      </c>
      <c r="P61">
        <v>60</v>
      </c>
      <c r="Q61" s="1">
        <v>1.2101999999999999</v>
      </c>
      <c r="R61" s="1">
        <v>2.2825000000000002</v>
      </c>
      <c r="S61">
        <v>60</v>
      </c>
      <c r="T61" s="1">
        <v>1.2217</v>
      </c>
      <c r="U61" s="1">
        <v>2.1934999999999998</v>
      </c>
    </row>
    <row r="62" spans="1:21" x14ac:dyDescent="0.45">
      <c r="A62">
        <v>61</v>
      </c>
      <c r="B62" s="1">
        <v>1.1295999999999999</v>
      </c>
      <c r="C62" s="1">
        <v>3.1815000000000002</v>
      </c>
      <c r="D62">
        <v>61</v>
      </c>
      <c r="E62" s="2">
        <v>1.2431000000000001</v>
      </c>
      <c r="F62" s="2">
        <v>2.2120000000000002</v>
      </c>
      <c r="G62">
        <v>61</v>
      </c>
      <c r="H62" s="3">
        <v>1.2053</v>
      </c>
      <c r="I62" s="3">
        <v>2.5545</v>
      </c>
      <c r="J62">
        <v>61</v>
      </c>
      <c r="K62" s="1">
        <v>1.1592</v>
      </c>
      <c r="L62" s="1">
        <v>2.9630000000000001</v>
      </c>
      <c r="M62">
        <v>61</v>
      </c>
      <c r="N62" s="1">
        <v>1.1802999999999999</v>
      </c>
      <c r="O62" s="1">
        <v>2.7545000000000002</v>
      </c>
      <c r="P62">
        <v>61</v>
      </c>
      <c r="Q62" s="1">
        <v>1.224</v>
      </c>
      <c r="R62" s="1">
        <v>2.3765000000000001</v>
      </c>
      <c r="S62">
        <v>61</v>
      </c>
      <c r="T62" s="1">
        <v>1.2354000000000001</v>
      </c>
      <c r="U62" s="1">
        <v>2.2690000000000001</v>
      </c>
    </row>
    <row r="63" spans="1:21" x14ac:dyDescent="0.45">
      <c r="A63">
        <v>62</v>
      </c>
      <c r="B63" s="1">
        <v>1.1431</v>
      </c>
      <c r="C63" s="1">
        <v>3.2774999999999999</v>
      </c>
      <c r="D63">
        <v>62</v>
      </c>
      <c r="E63" s="2">
        <v>1.2579</v>
      </c>
      <c r="F63" s="2">
        <v>2.3134999999999999</v>
      </c>
      <c r="G63">
        <v>62</v>
      </c>
      <c r="H63" s="3">
        <v>1.2181999999999999</v>
      </c>
      <c r="I63" s="3">
        <v>2.6379999999999999</v>
      </c>
      <c r="J63">
        <v>62</v>
      </c>
      <c r="K63" s="1">
        <v>1.1728000000000001</v>
      </c>
      <c r="L63" s="1">
        <v>3.0405000000000002</v>
      </c>
      <c r="M63">
        <v>62</v>
      </c>
      <c r="N63" s="1">
        <v>1.1934</v>
      </c>
      <c r="O63" s="1">
        <v>2.8654999999999999</v>
      </c>
      <c r="P63">
        <v>62</v>
      </c>
      <c r="Q63" s="1">
        <v>1.2378</v>
      </c>
      <c r="R63" s="1">
        <v>2.4754999999999998</v>
      </c>
      <c r="S63">
        <v>62</v>
      </c>
      <c r="T63" s="1">
        <v>1.2495000000000001</v>
      </c>
      <c r="U63" s="1">
        <v>2.3835000000000002</v>
      </c>
    </row>
    <row r="64" spans="1:21" x14ac:dyDescent="0.45">
      <c r="A64">
        <v>63</v>
      </c>
      <c r="B64" s="1">
        <v>1.1563000000000001</v>
      </c>
      <c r="C64" s="1">
        <v>3.403</v>
      </c>
      <c r="D64">
        <v>63</v>
      </c>
      <c r="E64" s="2">
        <v>1.2704</v>
      </c>
      <c r="F64" s="2">
        <v>2.399</v>
      </c>
      <c r="G64">
        <v>63</v>
      </c>
      <c r="H64" s="3">
        <v>1.232</v>
      </c>
      <c r="I64" s="3">
        <v>2.7305000000000001</v>
      </c>
      <c r="J64">
        <v>63</v>
      </c>
      <c r="K64" s="1">
        <v>1.1860999999999999</v>
      </c>
      <c r="L64" s="1">
        <v>3.1295000000000002</v>
      </c>
      <c r="M64">
        <v>63</v>
      </c>
      <c r="N64" s="1">
        <v>1.2081999999999999</v>
      </c>
      <c r="O64" s="1">
        <v>2.9685000000000001</v>
      </c>
      <c r="P64">
        <v>63</v>
      </c>
      <c r="Q64" s="1">
        <v>1.2521</v>
      </c>
      <c r="R64" s="1">
        <v>2.5830000000000002</v>
      </c>
      <c r="S64">
        <v>63</v>
      </c>
      <c r="T64" s="1">
        <v>1.2636000000000001</v>
      </c>
      <c r="U64" s="1">
        <v>2.4544999999999999</v>
      </c>
    </row>
    <row r="65" spans="1:21" x14ac:dyDescent="0.45">
      <c r="A65">
        <v>64</v>
      </c>
      <c r="B65" s="1">
        <v>1.1660999999999999</v>
      </c>
      <c r="C65" s="1">
        <v>3.5215000000000001</v>
      </c>
      <c r="D65">
        <v>64</v>
      </c>
      <c r="E65" s="2">
        <v>1.2846</v>
      </c>
      <c r="F65" s="2">
        <v>2.5030000000000001</v>
      </c>
      <c r="G65">
        <v>64</v>
      </c>
      <c r="H65" s="3">
        <v>1.2454000000000001</v>
      </c>
      <c r="I65" s="3">
        <v>2.8359999999999999</v>
      </c>
      <c r="J65">
        <v>64</v>
      </c>
      <c r="K65" s="1">
        <v>1.1982999999999999</v>
      </c>
      <c r="L65" s="1">
        <v>3.2429999999999999</v>
      </c>
      <c r="M65">
        <v>64</v>
      </c>
      <c r="N65" s="1">
        <v>1.2197</v>
      </c>
      <c r="O65" s="1">
        <v>3.0724999999999998</v>
      </c>
      <c r="P65">
        <v>64</v>
      </c>
      <c r="Q65" s="1">
        <v>1.2653000000000001</v>
      </c>
      <c r="R65" s="1">
        <v>2.6640000000000001</v>
      </c>
      <c r="S65">
        <v>64</v>
      </c>
      <c r="T65" s="1">
        <v>1.2769999999999999</v>
      </c>
      <c r="U65" s="1">
        <v>2.5830000000000002</v>
      </c>
    </row>
    <row r="66" spans="1:21" x14ac:dyDescent="0.45">
      <c r="A66">
        <v>65</v>
      </c>
      <c r="B66" s="1">
        <v>1.18</v>
      </c>
      <c r="C66" s="1">
        <v>3.6080000000000001</v>
      </c>
      <c r="D66">
        <v>65</v>
      </c>
      <c r="E66" s="2">
        <v>1.2968</v>
      </c>
      <c r="F66" s="2">
        <v>2.6339999999999999</v>
      </c>
      <c r="G66">
        <v>65</v>
      </c>
      <c r="H66" s="3">
        <v>1.2596000000000001</v>
      </c>
      <c r="I66" s="3">
        <v>2.9504999999999999</v>
      </c>
      <c r="J66">
        <v>65</v>
      </c>
      <c r="K66" s="1">
        <v>1.21</v>
      </c>
      <c r="L66" s="1">
        <v>3.3450000000000002</v>
      </c>
      <c r="M66">
        <v>65</v>
      </c>
      <c r="N66" s="1">
        <v>1.2321</v>
      </c>
      <c r="O66" s="1">
        <v>3.1779999999999999</v>
      </c>
      <c r="P66">
        <v>65</v>
      </c>
      <c r="Q66" s="1">
        <v>1.2767999999999999</v>
      </c>
      <c r="R66" s="1">
        <v>2.78</v>
      </c>
      <c r="S66">
        <v>65</v>
      </c>
      <c r="T66" s="1">
        <v>1.2902</v>
      </c>
      <c r="U66" s="1">
        <v>2.6619999999999999</v>
      </c>
    </row>
    <row r="67" spans="1:21" x14ac:dyDescent="0.45">
      <c r="A67">
        <v>66</v>
      </c>
      <c r="B67" s="1">
        <v>1.1928000000000001</v>
      </c>
      <c r="C67" s="1">
        <v>3.7309999999999999</v>
      </c>
      <c r="D67">
        <v>66</v>
      </c>
      <c r="E67" s="2">
        <v>1.3102</v>
      </c>
      <c r="F67" s="2">
        <v>2.7174999999999998</v>
      </c>
      <c r="G67">
        <v>66</v>
      </c>
      <c r="H67" s="3">
        <v>1.272</v>
      </c>
      <c r="I67" s="3">
        <v>3.0535000000000001</v>
      </c>
      <c r="J67">
        <v>66</v>
      </c>
      <c r="K67" s="1">
        <v>1.2254</v>
      </c>
      <c r="L67" s="1">
        <v>3.4645000000000001</v>
      </c>
      <c r="M67">
        <v>66</v>
      </c>
      <c r="N67" s="1">
        <v>1.2459</v>
      </c>
      <c r="O67" s="1">
        <v>3.2690000000000001</v>
      </c>
      <c r="P67">
        <v>66</v>
      </c>
      <c r="Q67" s="1">
        <v>1.2925</v>
      </c>
      <c r="R67" s="1">
        <v>2.8969999999999998</v>
      </c>
      <c r="S67">
        <v>66</v>
      </c>
      <c r="T67" s="1">
        <v>1.3041</v>
      </c>
      <c r="U67" s="1">
        <v>2.7875000000000001</v>
      </c>
    </row>
    <row r="68" spans="1:21" x14ac:dyDescent="0.45">
      <c r="A68">
        <v>67</v>
      </c>
      <c r="B68" s="1">
        <v>1.2055</v>
      </c>
      <c r="C68" s="1">
        <v>3.8595000000000002</v>
      </c>
      <c r="D68">
        <v>67</v>
      </c>
      <c r="E68" s="2">
        <v>1.3212999999999999</v>
      </c>
      <c r="F68" s="2">
        <v>2.8279999999999998</v>
      </c>
      <c r="G68">
        <v>67</v>
      </c>
      <c r="H68" s="3">
        <v>1.2867999999999999</v>
      </c>
      <c r="I68" s="3">
        <v>3.1495000000000002</v>
      </c>
      <c r="J68">
        <v>67</v>
      </c>
      <c r="K68" s="1">
        <v>1.2370000000000001</v>
      </c>
      <c r="L68" s="1">
        <v>3.5680000000000001</v>
      </c>
      <c r="M68">
        <v>67</v>
      </c>
      <c r="N68" s="1">
        <v>1.2583</v>
      </c>
      <c r="O68" s="1">
        <v>3.3860000000000001</v>
      </c>
      <c r="P68">
        <v>67</v>
      </c>
      <c r="Q68" s="1">
        <v>1.3045</v>
      </c>
      <c r="R68" s="1">
        <v>2.9765000000000001</v>
      </c>
      <c r="S68">
        <v>67</v>
      </c>
      <c r="T68" s="1">
        <v>1.3169</v>
      </c>
      <c r="U68" s="1">
        <v>2.8519999999999999</v>
      </c>
    </row>
    <row r="69" spans="1:21" x14ac:dyDescent="0.45">
      <c r="A69">
        <v>68</v>
      </c>
      <c r="B69" s="1">
        <v>1.2166999999999999</v>
      </c>
      <c r="C69" s="1">
        <v>3.9159999999999999</v>
      </c>
      <c r="D69">
        <v>68</v>
      </c>
      <c r="E69" s="2">
        <v>1.3373999999999999</v>
      </c>
      <c r="F69" s="2">
        <v>2.9115000000000002</v>
      </c>
      <c r="G69">
        <v>68</v>
      </c>
      <c r="H69" s="3">
        <v>1.2983</v>
      </c>
      <c r="I69" s="3">
        <v>3.2570000000000001</v>
      </c>
      <c r="J69">
        <v>68</v>
      </c>
      <c r="K69" s="1">
        <v>1.2482</v>
      </c>
      <c r="L69" s="1">
        <v>3.6555</v>
      </c>
      <c r="M69">
        <v>68</v>
      </c>
      <c r="N69" s="1">
        <v>1.2722</v>
      </c>
      <c r="O69" s="1">
        <v>3.4744999999999999</v>
      </c>
      <c r="P69">
        <v>68</v>
      </c>
      <c r="Q69" s="1">
        <v>1.3192999999999999</v>
      </c>
      <c r="R69" s="1">
        <v>3.0680000000000001</v>
      </c>
      <c r="S69">
        <v>68</v>
      </c>
      <c r="T69" s="1">
        <v>1.3292999999999999</v>
      </c>
      <c r="U69" s="1">
        <v>2.9794999999999998</v>
      </c>
    </row>
    <row r="70" spans="1:21" x14ac:dyDescent="0.45">
      <c r="A70">
        <v>69</v>
      </c>
      <c r="B70" s="1">
        <v>1.2289000000000001</v>
      </c>
      <c r="C70" s="1">
        <v>4.0694999999999997</v>
      </c>
      <c r="D70">
        <v>69</v>
      </c>
      <c r="E70" s="2">
        <v>1.3488</v>
      </c>
      <c r="F70" s="2">
        <v>3.0385</v>
      </c>
      <c r="G70">
        <v>69</v>
      </c>
      <c r="H70" s="3">
        <v>1.3116000000000001</v>
      </c>
      <c r="I70" s="3">
        <v>3.3540000000000001</v>
      </c>
      <c r="J70">
        <v>69</v>
      </c>
      <c r="K70" s="1">
        <v>1.2623</v>
      </c>
      <c r="L70" s="1">
        <v>3.7690000000000001</v>
      </c>
      <c r="M70">
        <v>69</v>
      </c>
      <c r="N70" s="1">
        <v>1.2844</v>
      </c>
      <c r="O70" s="1">
        <v>3.59</v>
      </c>
      <c r="P70">
        <v>69</v>
      </c>
      <c r="Q70" s="1">
        <v>1.3319000000000001</v>
      </c>
      <c r="R70" s="1">
        <v>3.1709999999999998</v>
      </c>
      <c r="S70">
        <v>69</v>
      </c>
      <c r="T70" s="1">
        <v>1.3431</v>
      </c>
      <c r="U70" s="1">
        <v>3.0609999999999999</v>
      </c>
    </row>
    <row r="71" spans="1:21" x14ac:dyDescent="0.45">
      <c r="A71">
        <v>70</v>
      </c>
      <c r="B71" s="1">
        <v>1.2410000000000001</v>
      </c>
      <c r="C71" s="1">
        <v>4.1669999999999998</v>
      </c>
      <c r="D71">
        <v>70</v>
      </c>
      <c r="E71" s="2">
        <v>1.3622000000000001</v>
      </c>
      <c r="F71" s="2">
        <v>3.14</v>
      </c>
      <c r="G71">
        <v>70</v>
      </c>
      <c r="H71" s="3">
        <v>1.3234999999999999</v>
      </c>
      <c r="I71" s="3">
        <v>3.4695</v>
      </c>
      <c r="J71">
        <v>70</v>
      </c>
      <c r="K71" s="1">
        <v>1.272</v>
      </c>
      <c r="L71" s="1">
        <v>3.8719999999999999</v>
      </c>
      <c r="M71">
        <v>70</v>
      </c>
      <c r="N71" s="1">
        <v>1.2955000000000001</v>
      </c>
      <c r="O71" s="1">
        <v>3.6545000000000001</v>
      </c>
      <c r="P71">
        <v>70</v>
      </c>
      <c r="Q71" s="1">
        <v>1.3445</v>
      </c>
      <c r="R71" s="1">
        <v>3.2919999999999998</v>
      </c>
      <c r="S71">
        <v>70</v>
      </c>
      <c r="T71" s="1">
        <v>1.3569</v>
      </c>
      <c r="U71" s="1">
        <v>3.1855000000000002</v>
      </c>
    </row>
    <row r="72" spans="1:21" x14ac:dyDescent="0.45">
      <c r="A72">
        <v>71</v>
      </c>
      <c r="B72" s="1">
        <v>1.2539</v>
      </c>
      <c r="C72" s="1">
        <v>4.2949999999999999</v>
      </c>
      <c r="D72">
        <v>71</v>
      </c>
      <c r="E72" s="2">
        <v>1.3742000000000001</v>
      </c>
      <c r="F72" s="2">
        <v>3.2709999999999999</v>
      </c>
      <c r="G72">
        <v>71</v>
      </c>
      <c r="H72" s="3">
        <v>1.3355999999999999</v>
      </c>
      <c r="I72" s="3">
        <v>3.55</v>
      </c>
      <c r="J72">
        <v>71</v>
      </c>
      <c r="K72" s="1">
        <v>1.2851999999999999</v>
      </c>
      <c r="L72" s="1">
        <v>3.9980000000000002</v>
      </c>
      <c r="M72">
        <v>71</v>
      </c>
      <c r="N72" s="1">
        <v>1.3090999999999999</v>
      </c>
      <c r="O72" s="1">
        <v>3.7879999999999998</v>
      </c>
      <c r="P72">
        <v>71</v>
      </c>
      <c r="Q72" s="1">
        <v>1.3585</v>
      </c>
      <c r="R72" s="1">
        <v>3.3959999999999999</v>
      </c>
      <c r="S72">
        <v>71</v>
      </c>
      <c r="T72" s="1">
        <v>1.3691</v>
      </c>
      <c r="U72" s="1">
        <v>3.2965</v>
      </c>
    </row>
    <row r="73" spans="1:21" x14ac:dyDescent="0.45">
      <c r="A73">
        <v>72</v>
      </c>
      <c r="B73" s="1">
        <v>1.2657</v>
      </c>
      <c r="C73" s="1">
        <v>4.3940000000000001</v>
      </c>
      <c r="D73">
        <v>72</v>
      </c>
      <c r="E73" s="2">
        <v>1.3880999999999999</v>
      </c>
      <c r="F73" s="2">
        <v>3.3555000000000001</v>
      </c>
      <c r="G73">
        <v>72</v>
      </c>
      <c r="H73" s="3">
        <v>1.3486</v>
      </c>
      <c r="I73" s="3">
        <v>3.65</v>
      </c>
      <c r="J73">
        <v>72</v>
      </c>
      <c r="K73" s="1">
        <v>1.2989999999999999</v>
      </c>
      <c r="L73" s="1">
        <v>4.1105</v>
      </c>
      <c r="M73">
        <v>72</v>
      </c>
      <c r="N73" s="1">
        <v>1.3217000000000001</v>
      </c>
      <c r="O73" s="1">
        <v>3.9129999999999998</v>
      </c>
      <c r="P73">
        <v>72</v>
      </c>
      <c r="Q73" s="1">
        <v>1.3704000000000001</v>
      </c>
      <c r="R73" s="1">
        <v>3.5034999999999998</v>
      </c>
      <c r="S73">
        <v>72</v>
      </c>
      <c r="T73" s="1">
        <v>1.3822000000000001</v>
      </c>
      <c r="U73" s="1">
        <v>3.3795000000000002</v>
      </c>
    </row>
    <row r="74" spans="1:21" x14ac:dyDescent="0.45">
      <c r="A74">
        <v>73</v>
      </c>
      <c r="B74" s="1">
        <v>1.2757000000000001</v>
      </c>
      <c r="C74" s="1">
        <v>4.5</v>
      </c>
      <c r="D74">
        <v>73</v>
      </c>
      <c r="E74" s="2">
        <v>1.3983000000000001</v>
      </c>
      <c r="F74" s="2">
        <v>3.4809999999999999</v>
      </c>
      <c r="G74">
        <v>73</v>
      </c>
      <c r="H74" s="3">
        <v>1.3621000000000001</v>
      </c>
      <c r="I74" s="3">
        <v>3.7825000000000002</v>
      </c>
      <c r="J74">
        <v>73</v>
      </c>
      <c r="K74" s="1">
        <v>1.3102</v>
      </c>
      <c r="L74" s="1">
        <v>4.2210000000000001</v>
      </c>
      <c r="M74">
        <v>73</v>
      </c>
      <c r="N74" s="1">
        <v>1.3341000000000001</v>
      </c>
      <c r="O74" s="1">
        <v>4.0244999999999997</v>
      </c>
      <c r="P74">
        <v>73</v>
      </c>
      <c r="Q74" s="1">
        <v>1.3822000000000001</v>
      </c>
      <c r="R74" s="1">
        <v>3.6040000000000001</v>
      </c>
      <c r="S74">
        <v>73</v>
      </c>
      <c r="T74" s="1">
        <v>1.395</v>
      </c>
      <c r="U74" s="1">
        <v>3.4984999999999999</v>
      </c>
    </row>
    <row r="75" spans="1:21" x14ac:dyDescent="0.45">
      <c r="A75">
        <v>74</v>
      </c>
      <c r="B75" s="1">
        <v>1.2866</v>
      </c>
      <c r="C75" s="1">
        <v>4.6349999999999998</v>
      </c>
      <c r="D75">
        <v>74</v>
      </c>
      <c r="E75" s="2">
        <v>1.4107000000000001</v>
      </c>
      <c r="F75" s="2">
        <v>3.589</v>
      </c>
      <c r="G75">
        <v>74</v>
      </c>
      <c r="H75" s="3">
        <v>1.3733</v>
      </c>
      <c r="I75" s="3">
        <v>3.8759999999999999</v>
      </c>
      <c r="J75">
        <v>74</v>
      </c>
      <c r="K75" s="1">
        <v>1.3223</v>
      </c>
      <c r="L75" s="1">
        <v>4.3445</v>
      </c>
      <c r="M75">
        <v>74</v>
      </c>
      <c r="N75" s="1">
        <v>1.3469</v>
      </c>
      <c r="O75" s="1">
        <v>4.1059999999999999</v>
      </c>
      <c r="P75">
        <v>74</v>
      </c>
      <c r="Q75" s="1">
        <v>1.3954</v>
      </c>
      <c r="R75" s="1">
        <v>3.72</v>
      </c>
      <c r="S75">
        <v>74</v>
      </c>
      <c r="T75" s="1">
        <v>1.4077</v>
      </c>
      <c r="U75" s="1">
        <v>3.6160000000000001</v>
      </c>
    </row>
    <row r="76" spans="1:21" x14ac:dyDescent="0.45">
      <c r="A76">
        <v>75</v>
      </c>
      <c r="B76" s="1">
        <v>1.2999000000000001</v>
      </c>
      <c r="C76" s="1">
        <v>4.7205000000000004</v>
      </c>
      <c r="D76">
        <v>75</v>
      </c>
      <c r="E76" s="2">
        <v>1.4219999999999999</v>
      </c>
      <c r="F76" s="2">
        <v>3.681</v>
      </c>
      <c r="G76">
        <v>75</v>
      </c>
      <c r="H76" s="3">
        <v>1.3861000000000001</v>
      </c>
      <c r="I76" s="3">
        <v>3.9929999999999999</v>
      </c>
      <c r="J76">
        <v>75</v>
      </c>
      <c r="K76" s="1">
        <v>1.3354999999999999</v>
      </c>
      <c r="L76" s="1">
        <v>4.4325000000000001</v>
      </c>
      <c r="M76">
        <v>75</v>
      </c>
      <c r="N76" s="1">
        <v>1.3584000000000001</v>
      </c>
      <c r="O76" s="1">
        <v>4.2430000000000003</v>
      </c>
      <c r="P76">
        <v>75</v>
      </c>
      <c r="Q76" s="1">
        <v>1.4068000000000001</v>
      </c>
      <c r="R76" s="1">
        <v>3.8264999999999998</v>
      </c>
      <c r="S76">
        <v>75</v>
      </c>
      <c r="T76" s="1">
        <v>1.4181999999999999</v>
      </c>
      <c r="U76" s="1">
        <v>3.7349999999999999</v>
      </c>
    </row>
    <row r="77" spans="1:21" x14ac:dyDescent="0.45">
      <c r="A77">
        <v>76</v>
      </c>
      <c r="B77" s="1">
        <v>1.3090999999999999</v>
      </c>
      <c r="C77" s="1">
        <v>4.8475000000000001</v>
      </c>
      <c r="D77">
        <v>76</v>
      </c>
      <c r="E77" s="2">
        <v>1.4339999999999999</v>
      </c>
      <c r="F77" s="2">
        <v>3.7959999999999998</v>
      </c>
      <c r="G77">
        <v>76</v>
      </c>
      <c r="H77" s="3">
        <v>1.3978999999999999</v>
      </c>
      <c r="I77" s="3">
        <v>4.109</v>
      </c>
      <c r="J77">
        <v>76</v>
      </c>
      <c r="K77" s="1">
        <v>1.3465</v>
      </c>
      <c r="L77" s="1">
        <v>4.5439999999999996</v>
      </c>
      <c r="M77">
        <v>76</v>
      </c>
      <c r="N77" s="1">
        <v>1.3715999999999999</v>
      </c>
      <c r="O77" s="1">
        <v>4.3570000000000002</v>
      </c>
      <c r="P77">
        <v>76</v>
      </c>
      <c r="Q77" s="1">
        <v>1.4195</v>
      </c>
      <c r="R77" s="1">
        <v>3.9260000000000002</v>
      </c>
      <c r="S77">
        <v>76</v>
      </c>
      <c r="T77" s="1">
        <v>1.4328000000000001</v>
      </c>
      <c r="U77" s="1">
        <v>3.8540000000000001</v>
      </c>
    </row>
    <row r="78" spans="1:21" x14ac:dyDescent="0.45">
      <c r="A78">
        <v>77</v>
      </c>
      <c r="B78" s="1">
        <v>1.3221000000000001</v>
      </c>
      <c r="C78" s="1">
        <v>4.9850000000000003</v>
      </c>
      <c r="D78">
        <v>77</v>
      </c>
      <c r="E78" s="2">
        <v>1.4464999999999999</v>
      </c>
      <c r="F78" s="2">
        <v>3.9205000000000001</v>
      </c>
      <c r="G78">
        <v>77</v>
      </c>
      <c r="H78" s="3">
        <v>1.4113</v>
      </c>
      <c r="I78" s="3">
        <v>4.2244999999999999</v>
      </c>
      <c r="J78">
        <v>77</v>
      </c>
      <c r="K78" s="1">
        <v>1.3579000000000001</v>
      </c>
      <c r="L78" s="1">
        <v>4.6840000000000002</v>
      </c>
      <c r="M78">
        <v>77</v>
      </c>
      <c r="N78" s="1">
        <v>1.3818999999999999</v>
      </c>
      <c r="O78" s="1">
        <v>4.4560000000000004</v>
      </c>
      <c r="P78">
        <v>77</v>
      </c>
      <c r="Q78" s="1">
        <v>1.4309000000000001</v>
      </c>
      <c r="R78" s="1">
        <v>4.0289999999999999</v>
      </c>
      <c r="S78">
        <v>77</v>
      </c>
      <c r="T78" s="1">
        <v>1.4423999999999999</v>
      </c>
      <c r="U78" s="1">
        <v>3.9415</v>
      </c>
    </row>
    <row r="79" spans="1:21" x14ac:dyDescent="0.45">
      <c r="A79">
        <v>78</v>
      </c>
      <c r="B79" s="1">
        <v>1.3341000000000001</v>
      </c>
      <c r="C79" s="1">
        <v>5.0754999999999999</v>
      </c>
      <c r="D79">
        <v>78</v>
      </c>
      <c r="E79" s="2">
        <v>1.4591000000000001</v>
      </c>
      <c r="F79" s="2">
        <v>4.0285000000000002</v>
      </c>
      <c r="G79">
        <v>78</v>
      </c>
      <c r="H79" s="3">
        <v>1.4244000000000001</v>
      </c>
      <c r="I79" s="3">
        <v>4.3324999999999996</v>
      </c>
      <c r="J79">
        <v>78</v>
      </c>
      <c r="K79" s="1">
        <v>1.3697999999999999</v>
      </c>
      <c r="L79" s="1">
        <v>4.7919999999999998</v>
      </c>
      <c r="M79">
        <v>78</v>
      </c>
      <c r="N79" s="1">
        <v>1.3933</v>
      </c>
      <c r="O79" s="1">
        <v>4.5545</v>
      </c>
      <c r="P79">
        <v>78</v>
      </c>
      <c r="Q79" s="1">
        <v>1.4430000000000001</v>
      </c>
      <c r="R79" s="1">
        <v>4.1369999999999996</v>
      </c>
      <c r="S79">
        <v>78</v>
      </c>
      <c r="T79" s="1">
        <v>1.4551000000000001</v>
      </c>
      <c r="U79" s="1">
        <v>4.0514999999999999</v>
      </c>
    </row>
    <row r="80" spans="1:21" x14ac:dyDescent="0.45">
      <c r="A80">
        <v>79</v>
      </c>
      <c r="B80" s="1">
        <v>1.3453999999999999</v>
      </c>
      <c r="C80" s="1">
        <v>5.1959999999999997</v>
      </c>
      <c r="D80">
        <v>79</v>
      </c>
      <c r="E80" s="2">
        <v>1.4703999999999999</v>
      </c>
      <c r="F80" s="2">
        <v>4.1180000000000003</v>
      </c>
      <c r="G80">
        <v>79</v>
      </c>
      <c r="H80" s="3">
        <v>1.4350000000000001</v>
      </c>
      <c r="I80" s="3">
        <v>4.4379999999999997</v>
      </c>
      <c r="J80">
        <v>79</v>
      </c>
      <c r="K80" s="1">
        <v>1.3789</v>
      </c>
      <c r="L80" s="1">
        <v>4.883</v>
      </c>
      <c r="M80">
        <v>79</v>
      </c>
      <c r="N80" s="1">
        <v>1.4052</v>
      </c>
      <c r="O80" s="1">
        <v>4.6635</v>
      </c>
      <c r="P80">
        <v>79</v>
      </c>
      <c r="Q80" s="1">
        <v>1.4545999999999999</v>
      </c>
      <c r="R80" s="1">
        <v>4.2640000000000002</v>
      </c>
      <c r="S80">
        <v>79</v>
      </c>
      <c r="T80" s="1">
        <v>1.4650000000000001</v>
      </c>
      <c r="U80" s="1">
        <v>4.1475</v>
      </c>
    </row>
    <row r="81" spans="1:21" x14ac:dyDescent="0.45">
      <c r="A81">
        <v>80</v>
      </c>
      <c r="B81" s="1">
        <v>1.3552999999999999</v>
      </c>
      <c r="C81" s="1">
        <v>5.3334999999999999</v>
      </c>
      <c r="D81">
        <v>80</v>
      </c>
      <c r="E81" s="2">
        <v>1.4813000000000001</v>
      </c>
      <c r="F81" s="2">
        <v>4.258</v>
      </c>
      <c r="G81">
        <v>80</v>
      </c>
      <c r="H81" s="3">
        <v>1.4472</v>
      </c>
      <c r="I81" s="3">
        <v>4.54</v>
      </c>
      <c r="J81">
        <v>80</v>
      </c>
      <c r="K81" s="1">
        <v>1.3911</v>
      </c>
      <c r="L81" s="1">
        <v>4.9974999999999996</v>
      </c>
      <c r="M81">
        <v>80</v>
      </c>
      <c r="N81" s="1">
        <v>1.4168000000000001</v>
      </c>
      <c r="O81" s="1">
        <v>4.7765000000000004</v>
      </c>
      <c r="P81">
        <v>80</v>
      </c>
      <c r="Q81" s="1">
        <v>1.4673</v>
      </c>
      <c r="R81" s="1">
        <v>4.3585000000000003</v>
      </c>
      <c r="S81">
        <v>80</v>
      </c>
      <c r="T81" s="1">
        <v>1.4785999999999999</v>
      </c>
      <c r="U81" s="1">
        <v>4.3010000000000002</v>
      </c>
    </row>
    <row r="82" spans="1:21" x14ac:dyDescent="0.45">
      <c r="A82">
        <v>81</v>
      </c>
      <c r="B82" s="1">
        <v>1.3676999999999999</v>
      </c>
      <c r="C82" s="1">
        <v>5.4370000000000003</v>
      </c>
      <c r="D82">
        <v>81</v>
      </c>
      <c r="E82" s="2">
        <v>1.4922</v>
      </c>
      <c r="F82" s="2">
        <v>4.3544999999999998</v>
      </c>
      <c r="G82">
        <v>81</v>
      </c>
      <c r="H82" s="3">
        <v>1.4582999999999999</v>
      </c>
      <c r="I82" s="3">
        <v>4.6630000000000003</v>
      </c>
      <c r="J82">
        <v>81</v>
      </c>
      <c r="K82" s="1">
        <v>1.4048</v>
      </c>
      <c r="L82" s="1">
        <v>5.1334999999999997</v>
      </c>
      <c r="M82">
        <v>81</v>
      </c>
      <c r="N82" s="1">
        <v>1.4296</v>
      </c>
      <c r="O82" s="1">
        <v>4.8895</v>
      </c>
      <c r="P82">
        <v>81</v>
      </c>
      <c r="Q82" s="1">
        <v>1.4814000000000001</v>
      </c>
      <c r="R82" s="1">
        <v>4.47</v>
      </c>
      <c r="S82">
        <v>81</v>
      </c>
      <c r="T82" s="1">
        <v>1.4885999999999999</v>
      </c>
      <c r="U82" s="1">
        <v>4.383</v>
      </c>
    </row>
    <row r="83" spans="1:21" x14ac:dyDescent="0.45">
      <c r="A83">
        <v>82</v>
      </c>
      <c r="B83" s="1">
        <v>1.3771</v>
      </c>
      <c r="C83" s="1">
        <v>5.5640000000000001</v>
      </c>
      <c r="D83">
        <v>82</v>
      </c>
      <c r="E83" s="2">
        <v>1.5046999999999999</v>
      </c>
      <c r="F83" s="2">
        <v>4.4930000000000003</v>
      </c>
      <c r="G83">
        <v>82</v>
      </c>
      <c r="H83" s="3">
        <v>1.4713000000000001</v>
      </c>
      <c r="I83" s="3">
        <v>4.7495000000000003</v>
      </c>
      <c r="J83">
        <v>82</v>
      </c>
      <c r="K83" s="1">
        <v>1.4156</v>
      </c>
      <c r="L83" s="1">
        <v>5.258</v>
      </c>
      <c r="M83">
        <v>82</v>
      </c>
      <c r="N83" s="1">
        <v>1.4414</v>
      </c>
      <c r="O83" s="1">
        <v>5.01</v>
      </c>
      <c r="P83">
        <v>82</v>
      </c>
      <c r="Q83" s="1">
        <v>1.4912000000000001</v>
      </c>
      <c r="R83" s="1">
        <v>4.6029999999999998</v>
      </c>
      <c r="S83">
        <v>82</v>
      </c>
      <c r="T83" s="1">
        <v>1.5041</v>
      </c>
      <c r="U83" s="1">
        <v>4.5244999999999997</v>
      </c>
    </row>
    <row r="84" spans="1:21" x14ac:dyDescent="0.45">
      <c r="A84">
        <v>83</v>
      </c>
      <c r="B84" s="1">
        <v>1.3895999999999999</v>
      </c>
      <c r="C84" s="1">
        <v>5.6609999999999996</v>
      </c>
      <c r="D84">
        <v>83</v>
      </c>
      <c r="E84" s="2">
        <v>1.5165999999999999</v>
      </c>
      <c r="F84" s="2">
        <v>4.5925000000000002</v>
      </c>
      <c r="G84">
        <v>83</v>
      </c>
      <c r="H84" s="3">
        <v>1.4817</v>
      </c>
      <c r="I84" s="3">
        <v>4.8620000000000001</v>
      </c>
      <c r="J84">
        <v>83</v>
      </c>
      <c r="K84" s="1">
        <v>1.4253</v>
      </c>
      <c r="L84" s="1">
        <v>5.3455000000000004</v>
      </c>
      <c r="M84">
        <v>83</v>
      </c>
      <c r="N84" s="1">
        <v>1.4528000000000001</v>
      </c>
      <c r="O84" s="1">
        <v>5.117</v>
      </c>
      <c r="P84">
        <v>83</v>
      </c>
      <c r="Q84" s="1">
        <v>1.5037</v>
      </c>
      <c r="R84" s="1">
        <v>4.7130000000000001</v>
      </c>
      <c r="S84">
        <v>83</v>
      </c>
      <c r="T84" s="1">
        <v>1.5144</v>
      </c>
      <c r="U84" s="1">
        <v>4.625</v>
      </c>
    </row>
    <row r="85" spans="1:21" x14ac:dyDescent="0.45">
      <c r="A85">
        <v>84</v>
      </c>
      <c r="B85" s="1">
        <v>1.3988</v>
      </c>
      <c r="C85" s="1">
        <v>5.8144999999999998</v>
      </c>
      <c r="D85">
        <v>84</v>
      </c>
      <c r="E85" s="2">
        <v>1.5268999999999999</v>
      </c>
      <c r="F85" s="2">
        <v>4.7324999999999999</v>
      </c>
      <c r="G85">
        <v>84</v>
      </c>
      <c r="H85" s="3">
        <v>1.4931000000000001</v>
      </c>
      <c r="I85" s="3">
        <v>4.9654999999999996</v>
      </c>
      <c r="J85">
        <v>84</v>
      </c>
      <c r="K85" s="1">
        <v>1.4356</v>
      </c>
      <c r="L85" s="1">
        <v>5.4720000000000004</v>
      </c>
      <c r="M85">
        <v>84</v>
      </c>
      <c r="N85" s="1">
        <v>1.4646999999999999</v>
      </c>
      <c r="O85" s="1">
        <v>5.2634999999999996</v>
      </c>
      <c r="P85">
        <v>84</v>
      </c>
      <c r="Q85" s="1">
        <v>1.5145</v>
      </c>
      <c r="R85" s="1">
        <v>4.8434999999999997</v>
      </c>
      <c r="S85">
        <v>84</v>
      </c>
      <c r="T85" s="1">
        <v>1.5226</v>
      </c>
      <c r="U85" s="1">
        <v>4.7264999999999997</v>
      </c>
    </row>
    <row r="86" spans="1:21" x14ac:dyDescent="0.45">
      <c r="A86">
        <v>85</v>
      </c>
      <c r="B86" s="1">
        <v>1.4095</v>
      </c>
      <c r="C86" s="1">
        <v>5.9394999999999998</v>
      </c>
      <c r="D86">
        <v>85</v>
      </c>
      <c r="E86" s="2">
        <v>1.5378000000000001</v>
      </c>
      <c r="F86" s="2">
        <v>4.8289999999999997</v>
      </c>
      <c r="G86">
        <v>85</v>
      </c>
      <c r="H86" s="3">
        <v>1.5044999999999999</v>
      </c>
      <c r="I86" s="3">
        <v>5.1124999999999998</v>
      </c>
      <c r="J86">
        <v>85</v>
      </c>
      <c r="K86" s="1">
        <v>1.4481999999999999</v>
      </c>
      <c r="L86" s="1">
        <v>5.57</v>
      </c>
      <c r="M86">
        <v>85</v>
      </c>
      <c r="N86" s="1">
        <v>1.4751000000000001</v>
      </c>
      <c r="O86" s="1">
        <v>5.3765000000000001</v>
      </c>
      <c r="P86">
        <v>85</v>
      </c>
      <c r="Q86" s="1">
        <v>1.5263</v>
      </c>
      <c r="R86" s="1">
        <v>4.9550000000000001</v>
      </c>
      <c r="S86">
        <v>85</v>
      </c>
      <c r="T86" s="1">
        <v>1.5357000000000001</v>
      </c>
      <c r="U86" s="1">
        <v>4.8784999999999998</v>
      </c>
    </row>
    <row r="87" spans="1:21" x14ac:dyDescent="0.45">
      <c r="A87">
        <v>86</v>
      </c>
      <c r="B87" s="1">
        <v>1.4227000000000001</v>
      </c>
      <c r="C87" s="1">
        <v>6.0250000000000004</v>
      </c>
      <c r="D87">
        <v>86</v>
      </c>
      <c r="E87" s="2">
        <v>1.5477000000000001</v>
      </c>
      <c r="F87" s="2">
        <v>4.9660000000000002</v>
      </c>
      <c r="G87">
        <v>86</v>
      </c>
      <c r="H87" s="3">
        <v>1.5168999999999999</v>
      </c>
      <c r="I87" s="3">
        <v>5.2365000000000004</v>
      </c>
      <c r="J87">
        <v>86</v>
      </c>
      <c r="K87" s="1">
        <v>1.4604999999999999</v>
      </c>
      <c r="L87" s="1">
        <v>5.7154999999999996</v>
      </c>
      <c r="M87">
        <v>86</v>
      </c>
      <c r="N87" s="1">
        <v>1.4857</v>
      </c>
      <c r="O87" s="1">
        <v>5.4684999999999997</v>
      </c>
      <c r="P87">
        <v>86</v>
      </c>
      <c r="Q87" s="1">
        <v>1.5382</v>
      </c>
      <c r="R87" s="1">
        <v>5.0555000000000003</v>
      </c>
      <c r="S87">
        <v>86</v>
      </c>
      <c r="T87" s="1">
        <v>1.5467</v>
      </c>
      <c r="U87" s="1">
        <v>4.9705000000000004</v>
      </c>
    </row>
    <row r="88" spans="1:21" x14ac:dyDescent="0.45">
      <c r="A88">
        <v>87</v>
      </c>
      <c r="B88" s="1">
        <v>1.4319999999999999</v>
      </c>
      <c r="C88" s="1">
        <v>6.1639999999999997</v>
      </c>
      <c r="D88">
        <v>87</v>
      </c>
      <c r="E88" s="2">
        <v>1.5593999999999999</v>
      </c>
      <c r="F88" s="2">
        <v>5.1035000000000004</v>
      </c>
      <c r="G88">
        <v>87</v>
      </c>
      <c r="H88" s="3">
        <v>1.5289999999999999</v>
      </c>
      <c r="I88" s="3">
        <v>5.3680000000000003</v>
      </c>
      <c r="J88">
        <v>87</v>
      </c>
      <c r="K88" s="1">
        <v>1.4722999999999999</v>
      </c>
      <c r="L88" s="1">
        <v>5.8529999999999998</v>
      </c>
      <c r="M88">
        <v>87</v>
      </c>
      <c r="N88" s="1">
        <v>1.498</v>
      </c>
      <c r="O88" s="1">
        <v>5.6185</v>
      </c>
      <c r="P88">
        <v>87</v>
      </c>
      <c r="Q88" s="1">
        <v>1.5488999999999999</v>
      </c>
      <c r="R88" s="1">
        <v>5.1680000000000001</v>
      </c>
      <c r="S88">
        <v>87</v>
      </c>
      <c r="T88" s="1">
        <v>1.5575000000000001</v>
      </c>
      <c r="U88" s="1">
        <v>5.0910000000000002</v>
      </c>
    </row>
    <row r="89" spans="1:21" x14ac:dyDescent="0.45">
      <c r="A89">
        <v>88</v>
      </c>
      <c r="B89" s="1">
        <v>1.4450000000000001</v>
      </c>
      <c r="C89" s="1">
        <v>6.3090000000000002</v>
      </c>
      <c r="D89">
        <v>88</v>
      </c>
      <c r="E89" s="2">
        <v>1.57</v>
      </c>
      <c r="F89" s="2">
        <v>5.2140000000000004</v>
      </c>
      <c r="G89">
        <v>88</v>
      </c>
      <c r="H89" s="3">
        <v>1.5398000000000001</v>
      </c>
      <c r="I89" s="3">
        <v>5.4764999999999997</v>
      </c>
      <c r="J89">
        <v>88</v>
      </c>
      <c r="K89" s="1">
        <v>1.4827999999999999</v>
      </c>
      <c r="L89" s="1">
        <v>5.9660000000000002</v>
      </c>
      <c r="M89">
        <v>88</v>
      </c>
      <c r="N89" s="1">
        <v>1.5085999999999999</v>
      </c>
      <c r="O89" s="1">
        <v>5.7065000000000001</v>
      </c>
      <c r="P89">
        <v>88</v>
      </c>
      <c r="Q89" s="1">
        <v>1.5608</v>
      </c>
      <c r="R89" s="1">
        <v>5.2865000000000002</v>
      </c>
      <c r="S89">
        <v>88</v>
      </c>
      <c r="T89" s="1">
        <v>1.5689</v>
      </c>
      <c r="U89" s="1">
        <v>5.2160000000000002</v>
      </c>
    </row>
    <row r="90" spans="1:21" x14ac:dyDescent="0.45">
      <c r="A90">
        <v>89</v>
      </c>
      <c r="B90" s="1">
        <v>1.4534</v>
      </c>
      <c r="C90" s="1">
        <v>6.3964999999999996</v>
      </c>
      <c r="D90">
        <v>89</v>
      </c>
      <c r="E90" s="2">
        <v>1.5804</v>
      </c>
      <c r="F90" s="2">
        <v>5.3114999999999997</v>
      </c>
      <c r="G90">
        <v>89</v>
      </c>
      <c r="H90" s="3">
        <v>1.5511999999999999</v>
      </c>
      <c r="I90" s="3">
        <v>5.5925000000000002</v>
      </c>
      <c r="J90">
        <v>89</v>
      </c>
      <c r="K90" s="1">
        <v>1.4924999999999999</v>
      </c>
      <c r="L90" s="1">
        <v>6.0789999999999997</v>
      </c>
      <c r="M90">
        <v>89</v>
      </c>
      <c r="N90" s="1">
        <v>1.5201</v>
      </c>
      <c r="O90" s="1">
        <v>5.8304999999999998</v>
      </c>
      <c r="P90">
        <v>89</v>
      </c>
      <c r="Q90" s="1">
        <v>1.57</v>
      </c>
      <c r="R90" s="1">
        <v>5.4039999999999999</v>
      </c>
      <c r="S90">
        <v>89</v>
      </c>
      <c r="T90" s="1">
        <v>1.5797000000000001</v>
      </c>
      <c r="U90" s="1">
        <v>5.33</v>
      </c>
    </row>
    <row r="91" spans="1:21" x14ac:dyDescent="0.45">
      <c r="A91">
        <v>90</v>
      </c>
      <c r="B91" s="1">
        <v>1.4635</v>
      </c>
      <c r="C91" s="1">
        <v>6.5330000000000004</v>
      </c>
      <c r="D91">
        <v>90</v>
      </c>
      <c r="E91" s="2">
        <v>1.59</v>
      </c>
      <c r="F91" s="2">
        <v>5.4515000000000002</v>
      </c>
      <c r="G91">
        <v>90</v>
      </c>
      <c r="H91" s="3">
        <v>1.5618000000000001</v>
      </c>
      <c r="I91" s="3">
        <v>5.7214999999999998</v>
      </c>
      <c r="J91">
        <v>90</v>
      </c>
      <c r="K91" s="1">
        <v>1.5055000000000001</v>
      </c>
      <c r="L91" s="1">
        <v>6.2069999999999999</v>
      </c>
      <c r="M91">
        <v>90</v>
      </c>
      <c r="N91" s="1">
        <v>1.5314000000000001</v>
      </c>
      <c r="O91" s="1">
        <v>5.9734999999999996</v>
      </c>
      <c r="P91">
        <v>90</v>
      </c>
      <c r="Q91" s="1">
        <v>1.5820000000000001</v>
      </c>
      <c r="R91" s="1">
        <v>5.5190000000000001</v>
      </c>
      <c r="S91">
        <v>90</v>
      </c>
      <c r="T91" s="1">
        <v>1.5922000000000001</v>
      </c>
      <c r="U91" s="1">
        <v>5.4749999999999996</v>
      </c>
    </row>
    <row r="92" spans="1:21" x14ac:dyDescent="0.45">
      <c r="A92">
        <v>91</v>
      </c>
      <c r="B92" s="1">
        <v>1.4748000000000001</v>
      </c>
      <c r="C92" s="1">
        <v>6.6645000000000003</v>
      </c>
      <c r="D92">
        <v>91</v>
      </c>
      <c r="E92" s="2">
        <v>1.6016999999999999</v>
      </c>
      <c r="F92" s="2">
        <v>5.5895000000000001</v>
      </c>
      <c r="G92">
        <v>91</v>
      </c>
      <c r="H92" s="3">
        <v>1.5736000000000001</v>
      </c>
      <c r="I92" s="3">
        <v>5.827</v>
      </c>
      <c r="J92">
        <v>91</v>
      </c>
      <c r="K92" s="1">
        <v>1.5143</v>
      </c>
      <c r="L92" s="1">
        <v>6.3155000000000001</v>
      </c>
      <c r="M92">
        <v>91</v>
      </c>
      <c r="N92" s="1">
        <v>1.5412999999999999</v>
      </c>
      <c r="O92" s="1">
        <v>6.0750000000000002</v>
      </c>
      <c r="P92">
        <v>91</v>
      </c>
      <c r="Q92" s="1">
        <v>1.5931</v>
      </c>
      <c r="R92" s="1">
        <v>5.6265000000000001</v>
      </c>
      <c r="S92">
        <v>91</v>
      </c>
      <c r="T92" s="1">
        <v>1.6008</v>
      </c>
      <c r="U92" s="1">
        <v>5.5839999999999996</v>
      </c>
    </row>
    <row r="93" spans="1:21" x14ac:dyDescent="0.45">
      <c r="A93">
        <v>92</v>
      </c>
      <c r="B93" s="1">
        <v>1.4843999999999999</v>
      </c>
      <c r="C93" s="1">
        <v>6.7774999999999999</v>
      </c>
      <c r="D93">
        <v>92</v>
      </c>
      <c r="E93" s="2">
        <v>1.6120000000000001</v>
      </c>
      <c r="F93" s="2">
        <v>5.7385000000000002</v>
      </c>
      <c r="G93">
        <v>92</v>
      </c>
      <c r="H93" s="3">
        <v>1.583</v>
      </c>
      <c r="I93" s="3">
        <v>5.944</v>
      </c>
      <c r="J93">
        <v>92</v>
      </c>
      <c r="K93" s="1">
        <v>1.5275000000000001</v>
      </c>
      <c r="L93" s="1">
        <v>6.4370000000000003</v>
      </c>
      <c r="M93">
        <v>92</v>
      </c>
      <c r="N93" s="1">
        <v>1.5536000000000001</v>
      </c>
      <c r="O93" s="1">
        <v>6.2030000000000003</v>
      </c>
      <c r="P93">
        <v>92</v>
      </c>
      <c r="Q93" s="1">
        <v>1.6042000000000001</v>
      </c>
      <c r="R93" s="1">
        <v>5.7725</v>
      </c>
      <c r="S93">
        <v>92</v>
      </c>
      <c r="T93" s="1">
        <v>1.613</v>
      </c>
      <c r="U93" s="1">
        <v>5.7045000000000003</v>
      </c>
    </row>
    <row r="94" spans="1:21" x14ac:dyDescent="0.45">
      <c r="A94">
        <v>93</v>
      </c>
      <c r="B94" s="1">
        <v>1.4957</v>
      </c>
      <c r="C94" s="1">
        <v>6.8804999999999996</v>
      </c>
      <c r="D94">
        <v>93</v>
      </c>
      <c r="E94" s="2">
        <v>1.6221000000000001</v>
      </c>
      <c r="F94" s="2">
        <v>5.8425000000000002</v>
      </c>
      <c r="G94">
        <v>93</v>
      </c>
      <c r="H94" s="3">
        <v>1.5939000000000001</v>
      </c>
      <c r="I94" s="3">
        <v>6.0780000000000003</v>
      </c>
      <c r="J94">
        <v>93</v>
      </c>
      <c r="K94" s="1">
        <v>1.5369999999999999</v>
      </c>
      <c r="L94" s="1">
        <v>6.5510000000000002</v>
      </c>
      <c r="M94">
        <v>93</v>
      </c>
      <c r="N94" s="1">
        <v>1.5651999999999999</v>
      </c>
      <c r="O94" s="1">
        <v>6.3369999999999997</v>
      </c>
      <c r="P94">
        <v>93</v>
      </c>
      <c r="Q94" s="1">
        <v>1.6152</v>
      </c>
      <c r="R94" s="1">
        <v>5.89</v>
      </c>
      <c r="S94">
        <v>93</v>
      </c>
      <c r="T94" s="1">
        <v>1.6227</v>
      </c>
      <c r="U94" s="1">
        <v>5.8029999999999999</v>
      </c>
    </row>
    <row r="95" spans="1:21" x14ac:dyDescent="0.45">
      <c r="A95">
        <v>94</v>
      </c>
      <c r="B95" s="1">
        <v>1.5066999999999999</v>
      </c>
      <c r="C95" s="1">
        <v>7.0555000000000003</v>
      </c>
      <c r="D95">
        <v>94</v>
      </c>
      <c r="E95" s="2">
        <v>1.6311</v>
      </c>
      <c r="F95" s="2">
        <v>5.9379999999999997</v>
      </c>
      <c r="G95">
        <v>94</v>
      </c>
      <c r="H95" s="3">
        <v>1.6048</v>
      </c>
      <c r="I95" s="3">
        <v>6.1970000000000001</v>
      </c>
      <c r="J95">
        <v>94</v>
      </c>
      <c r="K95" s="1">
        <v>1.5474000000000001</v>
      </c>
      <c r="L95" s="1">
        <v>6.6950000000000003</v>
      </c>
      <c r="M95">
        <v>94</v>
      </c>
      <c r="N95" s="1">
        <v>1.5744</v>
      </c>
      <c r="O95" s="1">
        <v>6.45</v>
      </c>
      <c r="P95">
        <v>94</v>
      </c>
      <c r="Q95" s="1">
        <v>1.6244000000000001</v>
      </c>
      <c r="R95" s="1">
        <v>6.0015000000000001</v>
      </c>
      <c r="S95">
        <v>94</v>
      </c>
      <c r="T95" s="1">
        <v>1.6332</v>
      </c>
      <c r="U95" s="1">
        <v>5.9630000000000001</v>
      </c>
    </row>
    <row r="96" spans="1:21" x14ac:dyDescent="0.45">
      <c r="A96">
        <v>95</v>
      </c>
      <c r="B96" s="1">
        <v>1.5165999999999999</v>
      </c>
      <c r="C96" s="1">
        <v>7.1475</v>
      </c>
      <c r="D96">
        <v>95</v>
      </c>
      <c r="E96" s="2">
        <v>1.6411</v>
      </c>
      <c r="F96" s="2">
        <v>6.1014999999999997</v>
      </c>
      <c r="G96">
        <v>95</v>
      </c>
      <c r="H96" s="3">
        <v>1.6149</v>
      </c>
      <c r="I96" s="3">
        <v>6.2995000000000001</v>
      </c>
      <c r="J96">
        <v>95</v>
      </c>
      <c r="K96" s="1">
        <v>1.5569</v>
      </c>
      <c r="L96" s="1">
        <v>6.8049999999999997</v>
      </c>
      <c r="M96">
        <v>95</v>
      </c>
      <c r="N96" s="1">
        <v>1.5859000000000001</v>
      </c>
      <c r="O96" s="1">
        <v>6.5540000000000003</v>
      </c>
      <c r="P96">
        <v>95</v>
      </c>
      <c r="Q96" s="1">
        <v>1.6380999999999999</v>
      </c>
      <c r="R96" s="1">
        <v>6.1245000000000003</v>
      </c>
      <c r="S96">
        <v>95</v>
      </c>
      <c r="T96" s="1">
        <v>1.6435999999999999</v>
      </c>
      <c r="U96" s="1">
        <v>6.0880000000000001</v>
      </c>
    </row>
    <row r="97" spans="1:21" x14ac:dyDescent="0.45">
      <c r="A97">
        <v>96</v>
      </c>
      <c r="B97" s="1">
        <v>1.5277000000000001</v>
      </c>
      <c r="C97" s="1">
        <v>7.298</v>
      </c>
      <c r="D97">
        <v>96</v>
      </c>
      <c r="E97" s="2">
        <v>1.6507000000000001</v>
      </c>
      <c r="F97" s="2">
        <v>6.2074999999999996</v>
      </c>
      <c r="G97">
        <v>96</v>
      </c>
      <c r="H97" s="3">
        <v>1.6297999999999999</v>
      </c>
      <c r="I97" s="3">
        <v>6.41</v>
      </c>
      <c r="J97">
        <v>96</v>
      </c>
      <c r="K97" s="1">
        <v>1.5682</v>
      </c>
      <c r="L97" s="1">
        <v>6.944</v>
      </c>
      <c r="M97">
        <v>96</v>
      </c>
      <c r="N97" s="1">
        <v>1.5959000000000001</v>
      </c>
      <c r="O97" s="1">
        <v>6.7035</v>
      </c>
      <c r="P97">
        <v>96</v>
      </c>
      <c r="Q97" s="1">
        <v>1.647</v>
      </c>
      <c r="R97" s="1">
        <v>6.2465000000000002</v>
      </c>
      <c r="S97">
        <v>96</v>
      </c>
      <c r="T97" s="1">
        <v>1.6543000000000001</v>
      </c>
      <c r="U97" s="1">
        <v>6.19</v>
      </c>
    </row>
    <row r="98" spans="1:21" x14ac:dyDescent="0.45">
      <c r="A98">
        <v>97</v>
      </c>
      <c r="B98" s="1">
        <v>1.5367</v>
      </c>
      <c r="C98" s="1">
        <v>7.3905000000000003</v>
      </c>
      <c r="D98">
        <v>97</v>
      </c>
      <c r="E98" s="2">
        <v>1.6618999999999999</v>
      </c>
      <c r="F98" s="2">
        <v>6.3570000000000002</v>
      </c>
      <c r="G98">
        <v>97</v>
      </c>
      <c r="H98" s="3">
        <v>1.6389</v>
      </c>
      <c r="I98" s="3">
        <v>6.5720000000000001</v>
      </c>
      <c r="J98">
        <v>97</v>
      </c>
      <c r="K98" s="1">
        <v>1.5777000000000001</v>
      </c>
      <c r="L98" s="1">
        <v>7.0564999999999998</v>
      </c>
      <c r="M98">
        <v>97</v>
      </c>
      <c r="N98" s="1">
        <v>1.6073999999999999</v>
      </c>
      <c r="O98" s="1">
        <v>6.8150000000000004</v>
      </c>
      <c r="P98">
        <v>97</v>
      </c>
      <c r="Q98" s="1">
        <v>1.6581999999999999</v>
      </c>
      <c r="R98" s="1">
        <v>6.3739999999999997</v>
      </c>
      <c r="S98">
        <v>97</v>
      </c>
      <c r="T98" s="1">
        <v>1.6648000000000001</v>
      </c>
      <c r="U98" s="1">
        <v>6.3334999999999999</v>
      </c>
    </row>
    <row r="99" spans="1:21" x14ac:dyDescent="0.45">
      <c r="A99">
        <v>98</v>
      </c>
      <c r="B99" s="1">
        <v>1.5474000000000001</v>
      </c>
      <c r="C99" s="1">
        <v>7.5540000000000003</v>
      </c>
      <c r="D99">
        <v>98</v>
      </c>
      <c r="E99" s="2">
        <v>1.6718999999999999</v>
      </c>
      <c r="F99" s="2">
        <v>6.4749999999999996</v>
      </c>
      <c r="G99">
        <v>98</v>
      </c>
      <c r="H99" s="3">
        <v>1.6489</v>
      </c>
      <c r="I99" s="3">
        <v>6.6920000000000002</v>
      </c>
      <c r="J99">
        <v>98</v>
      </c>
      <c r="K99" s="1">
        <v>1.5888</v>
      </c>
      <c r="L99" s="1">
        <v>7.1740000000000004</v>
      </c>
      <c r="M99">
        <v>98</v>
      </c>
      <c r="N99" s="1">
        <v>1.6193</v>
      </c>
      <c r="O99" s="1">
        <v>6.9255000000000004</v>
      </c>
      <c r="P99">
        <v>98</v>
      </c>
      <c r="Q99" s="1">
        <v>1.6681999999999999</v>
      </c>
      <c r="R99" s="1">
        <v>6.5084999999999997</v>
      </c>
      <c r="S99">
        <v>98</v>
      </c>
      <c r="T99" s="1">
        <v>1.6748000000000001</v>
      </c>
      <c r="U99" s="1">
        <v>6.4835000000000003</v>
      </c>
    </row>
    <row r="100" spans="1:21" x14ac:dyDescent="0.45">
      <c r="A100">
        <v>99</v>
      </c>
      <c r="B100" s="1">
        <v>1.5571999999999999</v>
      </c>
      <c r="C100" s="1">
        <v>7.6660000000000004</v>
      </c>
      <c r="D100">
        <v>99</v>
      </c>
      <c r="E100" s="2">
        <v>1.681</v>
      </c>
      <c r="F100" s="2">
        <v>6.5934999999999997</v>
      </c>
      <c r="G100">
        <v>99</v>
      </c>
      <c r="H100" s="3">
        <v>1.6600999999999999</v>
      </c>
      <c r="I100" s="3">
        <v>6.8235000000000001</v>
      </c>
      <c r="J100">
        <v>99</v>
      </c>
      <c r="K100" s="1">
        <v>1.5991</v>
      </c>
      <c r="L100" s="1">
        <v>7.3064999999999998</v>
      </c>
      <c r="M100">
        <v>99</v>
      </c>
      <c r="N100" s="1">
        <v>1.6293</v>
      </c>
      <c r="O100" s="1">
        <v>7.0425000000000004</v>
      </c>
      <c r="P100">
        <v>99</v>
      </c>
      <c r="Q100" s="1">
        <v>1.6814</v>
      </c>
      <c r="R100" s="1">
        <v>6.649</v>
      </c>
      <c r="S100">
        <v>99</v>
      </c>
      <c r="T100" s="1">
        <v>1.6855</v>
      </c>
      <c r="U100" s="1">
        <v>6.5785</v>
      </c>
    </row>
    <row r="101" spans="1:21" x14ac:dyDescent="0.45">
      <c r="A101">
        <v>100</v>
      </c>
      <c r="B101" s="1">
        <v>1.5668</v>
      </c>
      <c r="C101" s="1">
        <v>7.7885</v>
      </c>
      <c r="D101">
        <v>100</v>
      </c>
      <c r="E101" s="2">
        <v>1.6930000000000001</v>
      </c>
      <c r="F101" s="2">
        <v>6.7465000000000002</v>
      </c>
      <c r="G101">
        <v>100</v>
      </c>
      <c r="H101" s="3">
        <v>1.669</v>
      </c>
      <c r="I101" s="3">
        <v>6.9364999999999997</v>
      </c>
      <c r="J101">
        <v>100</v>
      </c>
      <c r="K101" s="1">
        <v>1.6084000000000001</v>
      </c>
      <c r="L101" s="1">
        <v>7.4314999999999998</v>
      </c>
      <c r="M101">
        <v>100</v>
      </c>
      <c r="N101" s="1">
        <v>1.6387</v>
      </c>
      <c r="O101" s="1">
        <v>7.18</v>
      </c>
      <c r="P101">
        <v>100</v>
      </c>
      <c r="Q101" s="1">
        <v>1.6896</v>
      </c>
      <c r="R101" s="1">
        <v>6.7575000000000003</v>
      </c>
      <c r="S101">
        <v>100</v>
      </c>
      <c r="T101" s="1">
        <v>1.6959</v>
      </c>
      <c r="U101" s="1">
        <v>6.7320000000000002</v>
      </c>
    </row>
    <row r="102" spans="1:21" x14ac:dyDescent="0.45">
      <c r="A102">
        <v>101</v>
      </c>
      <c r="B102" s="1">
        <v>1.5785</v>
      </c>
      <c r="C102" s="1">
        <v>7.9184999999999999</v>
      </c>
      <c r="D102">
        <v>101</v>
      </c>
      <c r="E102" s="2">
        <v>1.7018</v>
      </c>
      <c r="F102" s="2">
        <v>6.8535000000000004</v>
      </c>
      <c r="G102">
        <v>101</v>
      </c>
      <c r="H102" s="3">
        <v>1.68</v>
      </c>
      <c r="I102" s="3">
        <v>7.0430000000000001</v>
      </c>
      <c r="J102">
        <v>101</v>
      </c>
      <c r="K102" s="1">
        <v>1.6214</v>
      </c>
      <c r="L102" s="1">
        <v>7.5419999999999998</v>
      </c>
      <c r="M102">
        <v>101</v>
      </c>
      <c r="N102" s="1">
        <v>1.6496999999999999</v>
      </c>
      <c r="O102" s="1">
        <v>7.3019999999999996</v>
      </c>
      <c r="P102">
        <v>101</v>
      </c>
      <c r="Q102" s="1">
        <v>1.6993</v>
      </c>
      <c r="R102" s="1">
        <v>6.8579999999999997</v>
      </c>
      <c r="S102">
        <v>101</v>
      </c>
      <c r="T102" s="1">
        <v>1.7049000000000001</v>
      </c>
      <c r="U102" s="1">
        <v>6.8289999999999997</v>
      </c>
    </row>
    <row r="103" spans="1:21" x14ac:dyDescent="0.45">
      <c r="A103">
        <v>102</v>
      </c>
      <c r="B103" s="1">
        <v>1.5875999999999999</v>
      </c>
      <c r="C103" s="1">
        <v>8.0594999999999999</v>
      </c>
      <c r="D103">
        <v>102</v>
      </c>
      <c r="E103" s="2">
        <v>1.7112000000000001</v>
      </c>
      <c r="F103" s="2">
        <v>7.0255000000000001</v>
      </c>
      <c r="G103">
        <v>102</v>
      </c>
      <c r="H103" s="3">
        <v>1.6910000000000001</v>
      </c>
      <c r="I103" s="3">
        <v>7.1840000000000002</v>
      </c>
      <c r="J103">
        <v>102</v>
      </c>
      <c r="K103" s="1">
        <v>1.6304000000000001</v>
      </c>
      <c r="L103" s="1">
        <v>7.702</v>
      </c>
      <c r="M103">
        <v>102</v>
      </c>
      <c r="N103" s="1">
        <v>1.6577999999999999</v>
      </c>
      <c r="O103" s="1">
        <v>7.4385000000000003</v>
      </c>
      <c r="P103">
        <v>102</v>
      </c>
      <c r="Q103" s="1">
        <v>1.7102999999999999</v>
      </c>
      <c r="R103" s="1">
        <v>7.0015000000000001</v>
      </c>
      <c r="S103">
        <v>102</v>
      </c>
      <c r="T103" s="1">
        <v>1.7156</v>
      </c>
      <c r="U103" s="1">
        <v>6.9755000000000003</v>
      </c>
    </row>
    <row r="104" spans="1:21" x14ac:dyDescent="0.45">
      <c r="A104">
        <v>103</v>
      </c>
      <c r="B104" s="1">
        <v>1.5956999999999999</v>
      </c>
      <c r="C104" s="1">
        <v>8.1914999999999996</v>
      </c>
      <c r="D104">
        <v>103</v>
      </c>
      <c r="E104" s="2">
        <v>1.7186999999999999</v>
      </c>
      <c r="F104" s="2">
        <v>7.1459999999999999</v>
      </c>
      <c r="G104">
        <v>103</v>
      </c>
      <c r="H104" s="3">
        <v>1.7010000000000001</v>
      </c>
      <c r="I104" s="3">
        <v>7.3010000000000002</v>
      </c>
      <c r="J104">
        <v>103</v>
      </c>
      <c r="K104" s="1">
        <v>1.641</v>
      </c>
      <c r="L104" s="1">
        <v>7.8334999999999999</v>
      </c>
      <c r="M104">
        <v>103</v>
      </c>
      <c r="N104" s="1">
        <v>1.671</v>
      </c>
      <c r="O104" s="1">
        <v>7.5810000000000004</v>
      </c>
      <c r="P104">
        <v>103</v>
      </c>
      <c r="Q104" s="1">
        <v>1.7206999999999999</v>
      </c>
      <c r="R104" s="1">
        <v>7.1260000000000003</v>
      </c>
      <c r="S104">
        <v>103</v>
      </c>
      <c r="T104" s="1">
        <v>1.7261</v>
      </c>
      <c r="U104" s="1">
        <v>7.1130000000000004</v>
      </c>
    </row>
    <row r="105" spans="1:21" x14ac:dyDescent="0.45">
      <c r="A105">
        <v>104</v>
      </c>
      <c r="B105" s="1">
        <v>1.6077999999999999</v>
      </c>
      <c r="C105" s="1">
        <v>8.3074999999999992</v>
      </c>
      <c r="D105">
        <v>104</v>
      </c>
      <c r="E105" s="2">
        <v>1.7310000000000001</v>
      </c>
      <c r="F105" s="2">
        <v>7.2629999999999999</v>
      </c>
      <c r="G105">
        <v>104</v>
      </c>
      <c r="H105" s="3">
        <v>1.7124999999999999</v>
      </c>
      <c r="I105" s="3">
        <v>7.4264999999999999</v>
      </c>
      <c r="J105">
        <v>104</v>
      </c>
      <c r="K105" s="1">
        <v>1.6497999999999999</v>
      </c>
      <c r="L105" s="1">
        <v>7.9359999999999999</v>
      </c>
      <c r="M105">
        <v>104</v>
      </c>
      <c r="N105" s="1">
        <v>1.6798999999999999</v>
      </c>
      <c r="O105" s="1">
        <v>7.69</v>
      </c>
      <c r="P105">
        <v>104</v>
      </c>
      <c r="Q105" s="1">
        <v>1.7310000000000001</v>
      </c>
      <c r="R105" s="1">
        <v>7.2629999999999999</v>
      </c>
      <c r="S105">
        <v>104</v>
      </c>
      <c r="T105" s="1">
        <v>1.7355</v>
      </c>
      <c r="U105" s="1">
        <v>7.2154999999999996</v>
      </c>
    </row>
    <row r="106" spans="1:21" x14ac:dyDescent="0.45">
      <c r="A106">
        <v>105</v>
      </c>
      <c r="B106" s="1">
        <v>1.6163000000000001</v>
      </c>
      <c r="C106" s="1">
        <v>8.4139999999999997</v>
      </c>
      <c r="D106">
        <v>105</v>
      </c>
      <c r="E106" s="2">
        <v>1.7383999999999999</v>
      </c>
      <c r="F106" s="2">
        <v>7.4055</v>
      </c>
      <c r="G106">
        <v>105</v>
      </c>
      <c r="H106" s="3">
        <v>1.7219</v>
      </c>
      <c r="I106" s="3">
        <v>7.5419999999999998</v>
      </c>
      <c r="J106">
        <v>105</v>
      </c>
      <c r="K106" s="1">
        <v>1.6598999999999999</v>
      </c>
      <c r="L106" s="1">
        <v>8.0495000000000001</v>
      </c>
      <c r="M106">
        <v>105</v>
      </c>
      <c r="N106" s="1">
        <v>1.69</v>
      </c>
      <c r="O106" s="1">
        <v>7.8285</v>
      </c>
      <c r="P106">
        <v>105</v>
      </c>
      <c r="Q106" s="1">
        <v>1.7393000000000001</v>
      </c>
      <c r="R106" s="1">
        <v>7.39</v>
      </c>
      <c r="S106">
        <v>105</v>
      </c>
      <c r="T106" s="1">
        <v>1.7450000000000001</v>
      </c>
      <c r="U106" s="1">
        <v>7.3704999999999998</v>
      </c>
    </row>
    <row r="107" spans="1:21" x14ac:dyDescent="0.45">
      <c r="A107">
        <v>106</v>
      </c>
      <c r="B107" s="1">
        <v>1.6275999999999999</v>
      </c>
      <c r="C107" s="1">
        <v>8.5685000000000002</v>
      </c>
      <c r="D107">
        <v>106</v>
      </c>
      <c r="E107" s="2">
        <v>1.7477</v>
      </c>
      <c r="F107" s="2">
        <v>7.5305</v>
      </c>
      <c r="G107">
        <v>106</v>
      </c>
      <c r="H107" s="3">
        <v>1.7306999999999999</v>
      </c>
      <c r="I107" s="3">
        <v>7.67</v>
      </c>
      <c r="J107">
        <v>106</v>
      </c>
      <c r="K107" s="1">
        <v>1.6715</v>
      </c>
      <c r="L107" s="1">
        <v>8.1940000000000008</v>
      </c>
      <c r="M107">
        <v>106</v>
      </c>
      <c r="N107" s="1">
        <v>1.7009000000000001</v>
      </c>
      <c r="O107" s="1">
        <v>7.9349999999999996</v>
      </c>
      <c r="P107">
        <v>106</v>
      </c>
      <c r="Q107" s="1">
        <v>1.7512000000000001</v>
      </c>
      <c r="R107" s="1">
        <v>7.52</v>
      </c>
      <c r="S107">
        <v>106</v>
      </c>
      <c r="T107" s="1">
        <v>1.7554000000000001</v>
      </c>
      <c r="U107" s="1">
        <v>7.4770000000000003</v>
      </c>
    </row>
    <row r="108" spans="1:21" x14ac:dyDescent="0.45">
      <c r="A108">
        <v>107</v>
      </c>
      <c r="B108" s="1">
        <v>1.6364000000000001</v>
      </c>
      <c r="C108" s="1">
        <v>8.7174999999999994</v>
      </c>
      <c r="D108">
        <v>107</v>
      </c>
      <c r="E108" s="2">
        <v>1.7553000000000001</v>
      </c>
      <c r="F108" s="2">
        <v>7.6829999999999998</v>
      </c>
      <c r="G108">
        <v>107</v>
      </c>
      <c r="H108" s="3">
        <v>1.7432000000000001</v>
      </c>
      <c r="I108" s="3">
        <v>7.7919999999999998</v>
      </c>
      <c r="J108">
        <v>107</v>
      </c>
      <c r="K108" s="1">
        <v>1.6807000000000001</v>
      </c>
      <c r="L108" s="1">
        <v>8.3320000000000007</v>
      </c>
      <c r="M108">
        <v>107</v>
      </c>
      <c r="N108" s="1">
        <v>1.7114</v>
      </c>
      <c r="O108" s="1">
        <v>8.0760000000000005</v>
      </c>
      <c r="P108">
        <v>107</v>
      </c>
      <c r="Q108" s="1">
        <v>1.7621</v>
      </c>
      <c r="R108" s="1">
        <v>7.6349999999999998</v>
      </c>
      <c r="S108">
        <v>107</v>
      </c>
      <c r="T108" s="1">
        <v>1.764</v>
      </c>
      <c r="U108" s="1">
        <v>7.6360000000000001</v>
      </c>
    </row>
    <row r="109" spans="1:21" x14ac:dyDescent="0.45">
      <c r="A109">
        <v>108</v>
      </c>
      <c r="B109" s="1">
        <v>1.647</v>
      </c>
      <c r="C109" s="1">
        <v>8.8475000000000001</v>
      </c>
      <c r="D109">
        <v>108</v>
      </c>
      <c r="E109" s="2">
        <v>1.7676000000000001</v>
      </c>
      <c r="F109" s="2">
        <v>7.8250000000000002</v>
      </c>
      <c r="G109">
        <v>108</v>
      </c>
      <c r="H109" s="3">
        <v>1.7531000000000001</v>
      </c>
      <c r="I109" s="3">
        <v>7.9225000000000003</v>
      </c>
      <c r="J109">
        <v>108</v>
      </c>
      <c r="K109" s="1">
        <v>1.6923999999999999</v>
      </c>
      <c r="L109" s="1">
        <v>8.4384999999999994</v>
      </c>
      <c r="M109">
        <v>108</v>
      </c>
      <c r="N109" s="1">
        <v>1.7209000000000001</v>
      </c>
      <c r="O109" s="1">
        <v>8.2129999999999992</v>
      </c>
      <c r="P109">
        <v>108</v>
      </c>
      <c r="Q109" s="1">
        <v>1.7706</v>
      </c>
      <c r="R109" s="1">
        <v>7.8025000000000002</v>
      </c>
      <c r="S109">
        <v>108</v>
      </c>
      <c r="T109" s="1">
        <v>1.7727999999999999</v>
      </c>
      <c r="U109" s="1">
        <v>7.74</v>
      </c>
    </row>
    <row r="110" spans="1:21" x14ac:dyDescent="0.45">
      <c r="A110">
        <v>109</v>
      </c>
      <c r="B110" s="1">
        <v>1.6548</v>
      </c>
      <c r="C110" s="1">
        <v>8.9499999999999993</v>
      </c>
      <c r="D110">
        <v>109</v>
      </c>
      <c r="E110" s="2">
        <v>1.7754000000000001</v>
      </c>
      <c r="F110" s="2">
        <v>7.9335000000000004</v>
      </c>
      <c r="G110">
        <v>109</v>
      </c>
      <c r="H110" s="3">
        <v>1.7618</v>
      </c>
      <c r="I110" s="3">
        <v>8.0549999999999997</v>
      </c>
      <c r="J110">
        <v>109</v>
      </c>
      <c r="K110" s="1">
        <v>1.7016</v>
      </c>
      <c r="L110" s="1">
        <v>8.5960000000000001</v>
      </c>
      <c r="M110">
        <v>109</v>
      </c>
      <c r="N110" s="1">
        <v>1.7302999999999999</v>
      </c>
      <c r="O110" s="1">
        <v>8.3514999999999997</v>
      </c>
      <c r="P110">
        <v>109</v>
      </c>
      <c r="Q110" s="1">
        <v>1.7822</v>
      </c>
      <c r="R110" s="1">
        <v>7.907</v>
      </c>
      <c r="S110">
        <v>109</v>
      </c>
      <c r="T110" s="1">
        <v>1.7826</v>
      </c>
      <c r="U110" s="1">
        <v>7.8964999999999996</v>
      </c>
    </row>
    <row r="111" spans="1:21" x14ac:dyDescent="0.45">
      <c r="A111">
        <v>110</v>
      </c>
      <c r="B111" s="1">
        <v>1.6667000000000001</v>
      </c>
      <c r="C111" s="1">
        <v>9.0875000000000004</v>
      </c>
      <c r="D111">
        <v>110</v>
      </c>
      <c r="E111" s="2">
        <v>1.7864</v>
      </c>
      <c r="F111" s="2">
        <v>8.0660000000000007</v>
      </c>
      <c r="G111">
        <v>110</v>
      </c>
      <c r="H111" s="3">
        <v>1.7726999999999999</v>
      </c>
      <c r="I111" s="3">
        <v>8.1844999999999999</v>
      </c>
      <c r="J111">
        <v>110</v>
      </c>
      <c r="K111" s="1">
        <v>1.7115</v>
      </c>
      <c r="L111" s="1">
        <v>8.7149999999999999</v>
      </c>
      <c r="M111">
        <v>110</v>
      </c>
      <c r="N111" s="1">
        <v>1.7416</v>
      </c>
      <c r="O111" s="1">
        <v>8.4670000000000005</v>
      </c>
      <c r="P111">
        <v>110</v>
      </c>
      <c r="Q111" s="1">
        <v>1.7914000000000001</v>
      </c>
      <c r="R111" s="1">
        <v>8.0235000000000003</v>
      </c>
      <c r="S111">
        <v>110</v>
      </c>
      <c r="T111" s="1">
        <v>1.7926</v>
      </c>
      <c r="U111" s="1">
        <v>8.0310000000000006</v>
      </c>
    </row>
    <row r="112" spans="1:21" x14ac:dyDescent="0.45">
      <c r="A112">
        <v>111</v>
      </c>
      <c r="B112" s="1">
        <v>1.6752</v>
      </c>
      <c r="C112" s="1">
        <v>9.2274999999999991</v>
      </c>
      <c r="D112">
        <v>111</v>
      </c>
      <c r="E112" s="2">
        <v>1.7934000000000001</v>
      </c>
      <c r="F112" s="2">
        <v>8.2319999999999993</v>
      </c>
      <c r="G112">
        <v>111</v>
      </c>
      <c r="H112" s="3">
        <v>1.7835000000000001</v>
      </c>
      <c r="I112" s="3">
        <v>8.3085000000000004</v>
      </c>
      <c r="J112">
        <v>111</v>
      </c>
      <c r="K112" s="1">
        <v>1.7201</v>
      </c>
      <c r="L112" s="1">
        <v>8.8275000000000006</v>
      </c>
      <c r="M112">
        <v>111</v>
      </c>
      <c r="N112" s="1">
        <v>1.7502</v>
      </c>
      <c r="O112" s="1">
        <v>8.5945</v>
      </c>
      <c r="P112">
        <v>111</v>
      </c>
      <c r="Q112" s="1">
        <v>1.8019000000000001</v>
      </c>
      <c r="R112" s="1">
        <v>8.1675000000000004</v>
      </c>
      <c r="S112">
        <v>111</v>
      </c>
      <c r="T112" s="1">
        <v>1.8015000000000001</v>
      </c>
      <c r="U112" s="1">
        <v>8.1539999999999999</v>
      </c>
    </row>
    <row r="113" spans="1:21" x14ac:dyDescent="0.45">
      <c r="A113">
        <v>112</v>
      </c>
      <c r="B113" s="1">
        <v>1.6840999999999999</v>
      </c>
      <c r="C113" s="1">
        <v>9.3695000000000004</v>
      </c>
      <c r="D113">
        <v>112</v>
      </c>
      <c r="E113" s="2">
        <v>1.8026</v>
      </c>
      <c r="F113" s="2">
        <v>8.3689999999999998</v>
      </c>
      <c r="G113">
        <v>112</v>
      </c>
      <c r="H113" s="3">
        <v>1.7927999999999999</v>
      </c>
      <c r="I113" s="3">
        <v>8.4405000000000001</v>
      </c>
      <c r="J113">
        <v>112</v>
      </c>
      <c r="K113" s="1">
        <v>1.7284999999999999</v>
      </c>
      <c r="L113" s="1">
        <v>8.9794999999999998</v>
      </c>
      <c r="M113">
        <v>112</v>
      </c>
      <c r="N113" s="1">
        <v>1.7602</v>
      </c>
      <c r="O113" s="1">
        <v>8.7095000000000002</v>
      </c>
      <c r="P113">
        <v>112</v>
      </c>
      <c r="Q113" s="1">
        <v>1.8117000000000001</v>
      </c>
      <c r="R113" s="1">
        <v>8.3079999999999998</v>
      </c>
      <c r="S113">
        <v>112</v>
      </c>
      <c r="T113" s="1">
        <v>1.8101</v>
      </c>
      <c r="U113" s="1">
        <v>8.2675000000000001</v>
      </c>
    </row>
    <row r="114" spans="1:21" x14ac:dyDescent="0.45">
      <c r="A114">
        <v>113</v>
      </c>
      <c r="B114" s="1">
        <v>1.6942999999999999</v>
      </c>
      <c r="C114" s="1">
        <v>9.5050000000000008</v>
      </c>
      <c r="D114">
        <v>113</v>
      </c>
      <c r="E114" s="2">
        <v>1.8118000000000001</v>
      </c>
      <c r="F114" s="2">
        <v>8.4764999999999997</v>
      </c>
      <c r="G114">
        <v>113</v>
      </c>
      <c r="H114" s="3">
        <v>1.8022</v>
      </c>
      <c r="I114" s="3">
        <v>8.5739999999999998</v>
      </c>
      <c r="J114">
        <v>113</v>
      </c>
      <c r="K114" s="1">
        <v>1.7381</v>
      </c>
      <c r="L114" s="1">
        <v>9.1135000000000002</v>
      </c>
      <c r="M114">
        <v>113</v>
      </c>
      <c r="N114" s="1">
        <v>1.7714000000000001</v>
      </c>
      <c r="O114" s="1">
        <v>8.8350000000000009</v>
      </c>
      <c r="P114">
        <v>113</v>
      </c>
      <c r="Q114" s="1">
        <v>1.8207</v>
      </c>
      <c r="R114" s="1">
        <v>8.44</v>
      </c>
      <c r="S114">
        <v>113</v>
      </c>
      <c r="T114" s="1">
        <v>1.8197000000000001</v>
      </c>
      <c r="U114" s="1">
        <v>8.4184999999999999</v>
      </c>
    </row>
    <row r="115" spans="1:21" x14ac:dyDescent="0.45">
      <c r="A115">
        <v>114</v>
      </c>
      <c r="B115" s="1">
        <v>1.702</v>
      </c>
      <c r="C115" s="1">
        <v>9.6114999999999995</v>
      </c>
      <c r="D115">
        <v>114</v>
      </c>
      <c r="E115" s="2">
        <v>1.8208</v>
      </c>
      <c r="F115" s="2">
        <v>8.641</v>
      </c>
      <c r="G115">
        <v>114</v>
      </c>
      <c r="H115" s="3">
        <v>1.8129999999999999</v>
      </c>
      <c r="I115" s="3">
        <v>8.7089999999999996</v>
      </c>
      <c r="J115">
        <v>114</v>
      </c>
      <c r="K115" s="1">
        <v>1.7490000000000001</v>
      </c>
      <c r="L115" s="1">
        <v>9.2345000000000006</v>
      </c>
      <c r="M115">
        <v>114</v>
      </c>
      <c r="N115" s="1">
        <v>1.7798</v>
      </c>
      <c r="O115" s="1">
        <v>8.9734999999999996</v>
      </c>
      <c r="P115">
        <v>114</v>
      </c>
      <c r="Q115" s="1">
        <v>1.8303</v>
      </c>
      <c r="R115" s="1">
        <v>8.5619999999999994</v>
      </c>
      <c r="S115">
        <v>114</v>
      </c>
      <c r="T115" s="1">
        <v>1.8309</v>
      </c>
      <c r="U115" s="1">
        <v>8.5675000000000008</v>
      </c>
    </row>
    <row r="116" spans="1:21" x14ac:dyDescent="0.45">
      <c r="A116">
        <v>115</v>
      </c>
      <c r="B116" s="1">
        <v>1.7135</v>
      </c>
      <c r="C116" s="1">
        <v>9.7390000000000008</v>
      </c>
      <c r="D116">
        <v>115</v>
      </c>
      <c r="E116" s="2">
        <v>1.8302</v>
      </c>
      <c r="F116" s="2">
        <v>8.7865000000000002</v>
      </c>
      <c r="G116">
        <v>115</v>
      </c>
      <c r="H116" s="3">
        <v>1.8208</v>
      </c>
      <c r="I116" s="3">
        <v>8.8224999999999998</v>
      </c>
      <c r="J116">
        <v>115</v>
      </c>
      <c r="K116" s="1">
        <v>1.7592000000000001</v>
      </c>
      <c r="L116" s="1">
        <v>9.3629999999999995</v>
      </c>
      <c r="M116">
        <v>115</v>
      </c>
      <c r="N116" s="1">
        <v>1.7908999999999999</v>
      </c>
      <c r="O116" s="1">
        <v>9.1129999999999995</v>
      </c>
      <c r="P116">
        <v>115</v>
      </c>
      <c r="Q116" s="1">
        <v>1.8388</v>
      </c>
      <c r="R116" s="1">
        <v>8.7134999999999998</v>
      </c>
      <c r="S116">
        <v>115</v>
      </c>
      <c r="T116" s="1">
        <v>1.8392999999999999</v>
      </c>
      <c r="U116" s="1">
        <v>8.7140000000000004</v>
      </c>
    </row>
    <row r="117" spans="1:21" x14ac:dyDescent="0.45">
      <c r="A117">
        <v>116</v>
      </c>
      <c r="B117" s="1">
        <v>1.7223999999999999</v>
      </c>
      <c r="C117" s="1">
        <v>9.8834999999999997</v>
      </c>
      <c r="D117">
        <v>116</v>
      </c>
      <c r="E117" s="2">
        <v>1.8369</v>
      </c>
      <c r="F117" s="2">
        <v>8.8904999999999994</v>
      </c>
      <c r="G117">
        <v>116</v>
      </c>
      <c r="H117" s="3">
        <v>1.8321000000000001</v>
      </c>
      <c r="I117" s="3">
        <v>8.9550000000000001</v>
      </c>
      <c r="J117">
        <v>116</v>
      </c>
      <c r="K117" s="1">
        <v>1.7679</v>
      </c>
      <c r="L117" s="1">
        <v>9.4964999999999993</v>
      </c>
      <c r="M117">
        <v>116</v>
      </c>
      <c r="N117" s="1">
        <v>1.7995000000000001</v>
      </c>
      <c r="O117" s="1">
        <v>9.2394999999999996</v>
      </c>
      <c r="P117">
        <v>116</v>
      </c>
      <c r="Q117" s="1">
        <v>1.8483000000000001</v>
      </c>
      <c r="R117" s="1">
        <v>8.8179999999999996</v>
      </c>
      <c r="S117">
        <v>116</v>
      </c>
      <c r="T117" s="1">
        <v>1.8486</v>
      </c>
      <c r="U117" s="1">
        <v>8.8125</v>
      </c>
    </row>
    <row r="118" spans="1:21" x14ac:dyDescent="0.45">
      <c r="A118">
        <v>117</v>
      </c>
      <c r="B118" s="1">
        <v>1.7316</v>
      </c>
      <c r="C118" s="1">
        <v>10.036</v>
      </c>
      <c r="D118">
        <v>117</v>
      </c>
      <c r="E118" s="2">
        <v>1.8472999999999999</v>
      </c>
      <c r="F118" s="2">
        <v>9.0564999999999998</v>
      </c>
      <c r="G118">
        <v>117</v>
      </c>
      <c r="H118" s="3">
        <v>1.8411</v>
      </c>
      <c r="I118" s="3">
        <v>9.0715000000000003</v>
      </c>
      <c r="J118">
        <v>117</v>
      </c>
      <c r="K118" s="1">
        <v>1.7778</v>
      </c>
      <c r="L118" s="1">
        <v>9.6144999999999996</v>
      </c>
      <c r="M118">
        <v>117</v>
      </c>
      <c r="N118" s="1">
        <v>1.8087</v>
      </c>
      <c r="O118" s="1">
        <v>9.3625000000000007</v>
      </c>
      <c r="P118">
        <v>117</v>
      </c>
      <c r="Q118" s="1">
        <v>1.8585</v>
      </c>
      <c r="R118" s="1">
        <v>8.9640000000000004</v>
      </c>
      <c r="S118">
        <v>117</v>
      </c>
      <c r="T118" s="1">
        <v>1.8589</v>
      </c>
      <c r="U118" s="1">
        <v>8.9600000000000009</v>
      </c>
    </row>
    <row r="119" spans="1:21" x14ac:dyDescent="0.45">
      <c r="A119">
        <v>118</v>
      </c>
      <c r="B119" s="1">
        <v>1.7414000000000001</v>
      </c>
      <c r="C119" s="1">
        <v>10.1785</v>
      </c>
      <c r="D119">
        <v>118</v>
      </c>
      <c r="E119" s="2">
        <v>1.8556999999999999</v>
      </c>
      <c r="F119" s="2">
        <v>9.1769999999999996</v>
      </c>
      <c r="G119">
        <v>118</v>
      </c>
      <c r="H119" s="3">
        <v>1.8542000000000001</v>
      </c>
      <c r="I119" s="3">
        <v>9.2255000000000003</v>
      </c>
      <c r="J119">
        <v>118</v>
      </c>
      <c r="K119" s="1">
        <v>1.7876000000000001</v>
      </c>
      <c r="L119" s="1">
        <v>9.7720000000000002</v>
      </c>
      <c r="M119">
        <v>118</v>
      </c>
      <c r="N119" s="1">
        <v>1.8188</v>
      </c>
      <c r="O119" s="1">
        <v>9.4849999999999994</v>
      </c>
      <c r="P119">
        <v>118</v>
      </c>
      <c r="Q119" s="1">
        <v>1.8684000000000001</v>
      </c>
      <c r="R119" s="1">
        <v>9.0790000000000006</v>
      </c>
      <c r="S119">
        <v>118</v>
      </c>
      <c r="T119" s="1">
        <v>1.8672</v>
      </c>
      <c r="U119" s="1">
        <v>9.0875000000000004</v>
      </c>
    </row>
    <row r="120" spans="1:21" x14ac:dyDescent="0.45">
      <c r="A120">
        <v>119</v>
      </c>
      <c r="B120" s="1">
        <v>1.7507999999999999</v>
      </c>
      <c r="C120" s="1">
        <v>10.2965</v>
      </c>
      <c r="D120">
        <v>119</v>
      </c>
      <c r="E120" s="2">
        <v>1.8644000000000001</v>
      </c>
      <c r="F120" s="2">
        <v>9.3245000000000005</v>
      </c>
      <c r="G120">
        <v>119</v>
      </c>
      <c r="H120" s="3">
        <v>1.8613999999999999</v>
      </c>
      <c r="I120" s="3">
        <v>9.3559999999999999</v>
      </c>
      <c r="J120">
        <v>119</v>
      </c>
      <c r="K120" s="1">
        <v>1.7950999999999999</v>
      </c>
      <c r="L120" s="1">
        <v>9.8934999999999995</v>
      </c>
      <c r="M120">
        <v>119</v>
      </c>
      <c r="N120" s="1">
        <v>1.8282</v>
      </c>
      <c r="O120" s="1">
        <v>9.6475000000000009</v>
      </c>
      <c r="P120">
        <v>119</v>
      </c>
      <c r="Q120" s="1">
        <v>1.8782000000000001</v>
      </c>
      <c r="R120" s="1">
        <v>9.2379999999999995</v>
      </c>
      <c r="S120">
        <v>119</v>
      </c>
      <c r="T120" s="1">
        <v>1.8776999999999999</v>
      </c>
      <c r="U120" s="1">
        <v>9.2424999999999997</v>
      </c>
    </row>
    <row r="121" spans="1:21" x14ac:dyDescent="0.45">
      <c r="A121">
        <v>120</v>
      </c>
      <c r="B121" s="1">
        <v>1.7597</v>
      </c>
      <c r="C121" s="1">
        <v>10.438499999999999</v>
      </c>
      <c r="D121">
        <v>120</v>
      </c>
      <c r="E121" s="2">
        <v>1.8734</v>
      </c>
      <c r="F121" s="2">
        <v>9.4704999999999995</v>
      </c>
      <c r="G121">
        <v>120</v>
      </c>
      <c r="H121" s="3">
        <v>1.8698999999999999</v>
      </c>
      <c r="I121" s="3">
        <v>9.4894999999999996</v>
      </c>
      <c r="J121">
        <v>120</v>
      </c>
      <c r="K121" s="1">
        <v>1.8089999999999999</v>
      </c>
      <c r="L121" s="1">
        <v>10.031499999999999</v>
      </c>
      <c r="M121">
        <v>120</v>
      </c>
      <c r="N121" s="1">
        <v>1.8387</v>
      </c>
      <c r="O121" s="1">
        <v>9.7464999999999993</v>
      </c>
      <c r="P121">
        <v>120</v>
      </c>
      <c r="Q121" s="1">
        <v>1.8857999999999999</v>
      </c>
      <c r="R121" s="1">
        <v>9.3559999999999999</v>
      </c>
      <c r="S121">
        <v>120</v>
      </c>
      <c r="T121" s="1">
        <v>1.8843000000000001</v>
      </c>
      <c r="U121" s="1">
        <v>9.3904999999999994</v>
      </c>
    </row>
    <row r="122" spans="1:21" x14ac:dyDescent="0.45">
      <c r="A122">
        <v>121</v>
      </c>
      <c r="B122" s="1">
        <v>1.7685999999999999</v>
      </c>
      <c r="C122" s="1">
        <v>10.579000000000001</v>
      </c>
      <c r="D122">
        <v>121</v>
      </c>
      <c r="E122" s="2">
        <v>1.8822000000000001</v>
      </c>
      <c r="F122" s="2">
        <v>9.6195000000000004</v>
      </c>
      <c r="G122">
        <v>121</v>
      </c>
      <c r="H122" s="3">
        <v>1.8791</v>
      </c>
      <c r="I122" s="3">
        <v>9.6005000000000003</v>
      </c>
      <c r="J122">
        <v>121</v>
      </c>
      <c r="K122" s="1">
        <v>1.8180000000000001</v>
      </c>
      <c r="L122" s="1">
        <v>10.1685</v>
      </c>
      <c r="M122">
        <v>121</v>
      </c>
      <c r="N122" s="1">
        <v>1.8475999999999999</v>
      </c>
      <c r="O122" s="1">
        <v>9.9039999999999999</v>
      </c>
      <c r="P122">
        <v>121</v>
      </c>
      <c r="Q122" s="1">
        <v>1.8952</v>
      </c>
      <c r="R122" s="1">
        <v>9.5060000000000002</v>
      </c>
      <c r="S122">
        <v>121</v>
      </c>
      <c r="T122" s="1">
        <v>1.8956</v>
      </c>
      <c r="U122" s="1">
        <v>9.5015000000000001</v>
      </c>
    </row>
    <row r="123" spans="1:21" x14ac:dyDescent="0.45">
      <c r="A123">
        <v>122</v>
      </c>
      <c r="B123" s="1">
        <v>1.7764</v>
      </c>
      <c r="C123" s="1">
        <v>10.702500000000001</v>
      </c>
      <c r="D123">
        <v>122</v>
      </c>
      <c r="E123" s="2">
        <v>1.8888</v>
      </c>
      <c r="F123" s="2">
        <v>9.7579999999999991</v>
      </c>
      <c r="G123">
        <v>122</v>
      </c>
      <c r="H123" s="3">
        <v>1.8900999999999999</v>
      </c>
      <c r="I123" s="3">
        <v>9.7355</v>
      </c>
      <c r="J123">
        <v>122</v>
      </c>
      <c r="K123" s="1">
        <v>1.8236000000000001</v>
      </c>
      <c r="L123" s="1">
        <v>10.31</v>
      </c>
      <c r="M123">
        <v>122</v>
      </c>
      <c r="N123" s="1">
        <v>1.8579000000000001</v>
      </c>
      <c r="O123" s="1">
        <v>10.0115</v>
      </c>
      <c r="P123">
        <v>122</v>
      </c>
      <c r="Q123" s="1">
        <v>1.9069</v>
      </c>
      <c r="R123" s="1">
        <v>9.6340000000000003</v>
      </c>
      <c r="S123">
        <v>122</v>
      </c>
      <c r="T123" s="1">
        <v>1.9028</v>
      </c>
      <c r="U123" s="1">
        <v>9.6545000000000005</v>
      </c>
    </row>
    <row r="124" spans="1:21" x14ac:dyDescent="0.45">
      <c r="A124">
        <v>123</v>
      </c>
      <c r="B124" s="1">
        <v>1.7870999999999999</v>
      </c>
      <c r="C124" s="1">
        <v>10.846</v>
      </c>
      <c r="D124">
        <v>123</v>
      </c>
      <c r="E124" s="2">
        <v>1.8976</v>
      </c>
      <c r="F124" s="2">
        <v>9.8759999999999994</v>
      </c>
      <c r="G124">
        <v>123</v>
      </c>
      <c r="H124" s="3">
        <v>1.8996</v>
      </c>
      <c r="I124" s="3">
        <v>9.9055</v>
      </c>
      <c r="J124">
        <v>123</v>
      </c>
      <c r="K124" s="1">
        <v>1.8351999999999999</v>
      </c>
      <c r="L124" s="1">
        <v>10.407500000000001</v>
      </c>
      <c r="M124">
        <v>123</v>
      </c>
      <c r="N124" s="1">
        <v>1.8662000000000001</v>
      </c>
      <c r="O124" s="1">
        <v>10.156000000000001</v>
      </c>
      <c r="P124">
        <v>123</v>
      </c>
      <c r="Q124" s="1">
        <v>1.9157</v>
      </c>
      <c r="R124" s="1">
        <v>9.7524999999999995</v>
      </c>
      <c r="S124">
        <v>123</v>
      </c>
      <c r="T124" s="1">
        <v>1.9109</v>
      </c>
      <c r="U124" s="1">
        <v>9.8000000000000007</v>
      </c>
    </row>
    <row r="125" spans="1:21" x14ac:dyDescent="0.45">
      <c r="A125">
        <v>124</v>
      </c>
      <c r="B125" s="1">
        <v>1.7981</v>
      </c>
      <c r="C125" s="1">
        <v>10.984500000000001</v>
      </c>
      <c r="D125">
        <v>124</v>
      </c>
      <c r="E125" s="2">
        <v>1.9057999999999999</v>
      </c>
      <c r="F125" s="2">
        <v>10.042</v>
      </c>
      <c r="G125">
        <v>124</v>
      </c>
      <c r="H125" s="3">
        <v>1.9077999999999999</v>
      </c>
      <c r="I125" s="3">
        <v>10.031000000000001</v>
      </c>
      <c r="J125">
        <v>124</v>
      </c>
      <c r="K125" s="1">
        <v>1.8452999999999999</v>
      </c>
      <c r="L125" s="1">
        <v>10.564500000000001</v>
      </c>
      <c r="M125">
        <v>124</v>
      </c>
      <c r="N125" s="1">
        <v>1.8747</v>
      </c>
      <c r="O125" s="1">
        <v>10.302</v>
      </c>
      <c r="P125">
        <v>124</v>
      </c>
      <c r="Q125" s="1">
        <v>1.9255</v>
      </c>
      <c r="R125" s="1">
        <v>9.9124999999999996</v>
      </c>
      <c r="S125">
        <v>124</v>
      </c>
      <c r="T125" s="1">
        <v>1.9205000000000001</v>
      </c>
      <c r="U125" s="1">
        <v>9.9275000000000002</v>
      </c>
    </row>
    <row r="126" spans="1:21" x14ac:dyDescent="0.45">
      <c r="A126">
        <v>125</v>
      </c>
      <c r="B126" s="1">
        <v>1.8049999999999999</v>
      </c>
      <c r="C126" s="1">
        <v>11.1225</v>
      </c>
      <c r="D126">
        <v>125</v>
      </c>
      <c r="E126" s="2">
        <v>1.9164000000000001</v>
      </c>
      <c r="F126" s="2">
        <v>10.192500000000001</v>
      </c>
      <c r="G126">
        <v>125</v>
      </c>
      <c r="H126" s="3">
        <v>1.9179999999999999</v>
      </c>
      <c r="I126" s="3">
        <v>10.1935</v>
      </c>
      <c r="J126">
        <v>125</v>
      </c>
      <c r="K126" s="1">
        <v>1.8520000000000001</v>
      </c>
      <c r="L126" s="1">
        <v>10.715999999999999</v>
      </c>
      <c r="M126">
        <v>125</v>
      </c>
      <c r="N126" s="1">
        <v>1.8845000000000001</v>
      </c>
      <c r="O126" s="1">
        <v>10.413500000000001</v>
      </c>
      <c r="P126">
        <v>125</v>
      </c>
      <c r="Q126" s="1">
        <v>1.9330000000000001</v>
      </c>
      <c r="R126" s="1">
        <v>10.023999999999999</v>
      </c>
      <c r="S126">
        <v>125</v>
      </c>
      <c r="T126" s="1">
        <v>1.9278999999999999</v>
      </c>
      <c r="U126" s="1">
        <v>10.058999999999999</v>
      </c>
    </row>
    <row r="127" spans="1:21" x14ac:dyDescent="0.45">
      <c r="A127">
        <v>126</v>
      </c>
      <c r="B127" s="1">
        <v>1.8140000000000001</v>
      </c>
      <c r="C127" s="1">
        <v>11.2585</v>
      </c>
      <c r="D127">
        <v>126</v>
      </c>
      <c r="E127" s="2">
        <v>1.9213</v>
      </c>
      <c r="F127" s="2">
        <v>10.314</v>
      </c>
      <c r="G127">
        <v>126</v>
      </c>
      <c r="H127" s="3">
        <v>1.9277</v>
      </c>
      <c r="I127" s="3">
        <v>10.285</v>
      </c>
      <c r="J127">
        <v>126</v>
      </c>
      <c r="K127" s="1">
        <v>1.8632</v>
      </c>
      <c r="L127" s="1">
        <v>10.8325</v>
      </c>
      <c r="M127">
        <v>126</v>
      </c>
      <c r="N127" s="1">
        <v>1.8955</v>
      </c>
      <c r="O127" s="1">
        <v>10.56</v>
      </c>
      <c r="P127">
        <v>126</v>
      </c>
      <c r="Q127" s="1">
        <v>1.9426000000000001</v>
      </c>
      <c r="R127" s="1">
        <v>10.183999999999999</v>
      </c>
      <c r="S127">
        <v>126</v>
      </c>
      <c r="T127" s="1">
        <v>1.9384999999999999</v>
      </c>
      <c r="U127" s="1">
        <v>10.1935</v>
      </c>
    </row>
    <row r="128" spans="1:21" x14ac:dyDescent="0.45">
      <c r="A128">
        <v>127</v>
      </c>
      <c r="B128" s="1">
        <v>1.8242</v>
      </c>
      <c r="C128" s="1">
        <v>11.3825</v>
      </c>
      <c r="D128">
        <v>127</v>
      </c>
      <c r="E128" s="2">
        <v>1.9315</v>
      </c>
      <c r="F128" s="2">
        <v>10.454499999999999</v>
      </c>
      <c r="G128">
        <v>127</v>
      </c>
      <c r="H128" s="3">
        <v>1.9368000000000001</v>
      </c>
      <c r="I128" s="3">
        <v>10.435499999999999</v>
      </c>
      <c r="J128">
        <v>127</v>
      </c>
      <c r="K128" s="1">
        <v>1.8724000000000001</v>
      </c>
      <c r="L128" s="1">
        <v>10.961499999999999</v>
      </c>
      <c r="M128">
        <v>127</v>
      </c>
      <c r="N128" s="1">
        <v>1.9036999999999999</v>
      </c>
      <c r="O128" s="1">
        <v>10.693</v>
      </c>
      <c r="P128">
        <v>127</v>
      </c>
      <c r="Q128" s="1">
        <v>1.9507000000000001</v>
      </c>
      <c r="R128" s="1">
        <v>10.291499999999999</v>
      </c>
      <c r="S128">
        <v>127</v>
      </c>
      <c r="T128" s="1">
        <v>1.9474</v>
      </c>
      <c r="U128" s="1">
        <v>10.326499999999999</v>
      </c>
    </row>
    <row r="129" spans="1:21" x14ac:dyDescent="0.45">
      <c r="A129">
        <v>128</v>
      </c>
      <c r="B129" s="1">
        <v>1.8314999999999999</v>
      </c>
      <c r="C129" s="1">
        <v>11.4975</v>
      </c>
      <c r="D129">
        <v>128</v>
      </c>
      <c r="E129" s="2">
        <v>1.9375</v>
      </c>
      <c r="F129" s="2">
        <v>10.602499999999999</v>
      </c>
      <c r="G129">
        <v>128</v>
      </c>
      <c r="H129" s="3">
        <v>1.9452</v>
      </c>
      <c r="I129" s="3">
        <v>10.579499999999999</v>
      </c>
      <c r="J129">
        <v>128</v>
      </c>
      <c r="K129" s="1">
        <v>1.8822000000000001</v>
      </c>
      <c r="L129" s="1">
        <v>11.114000000000001</v>
      </c>
      <c r="M129">
        <v>128</v>
      </c>
      <c r="N129" s="1">
        <v>1.9131</v>
      </c>
      <c r="O129" s="1">
        <v>10.817</v>
      </c>
      <c r="P129">
        <v>128</v>
      </c>
      <c r="Q129" s="1">
        <v>1.9613</v>
      </c>
      <c r="R129" s="1">
        <v>10.458500000000001</v>
      </c>
      <c r="S129">
        <v>128</v>
      </c>
      <c r="T129" s="1">
        <v>1.9552</v>
      </c>
      <c r="U129" s="1">
        <v>10.4735</v>
      </c>
    </row>
    <row r="130" spans="1:21" x14ac:dyDescent="0.45">
      <c r="A130">
        <v>129</v>
      </c>
      <c r="B130" s="1">
        <v>1.8409</v>
      </c>
      <c r="C130" s="1">
        <v>11.6435</v>
      </c>
      <c r="D130">
        <v>129</v>
      </c>
      <c r="E130" s="2">
        <v>1.9469000000000001</v>
      </c>
      <c r="F130" s="2">
        <v>10.7615</v>
      </c>
      <c r="G130">
        <v>129</v>
      </c>
      <c r="H130" s="3">
        <v>1.956</v>
      </c>
      <c r="I130" s="3">
        <v>10.696999999999999</v>
      </c>
      <c r="J130">
        <v>129</v>
      </c>
      <c r="K130" s="1">
        <v>1.8904000000000001</v>
      </c>
      <c r="L130" s="1">
        <v>11.2545</v>
      </c>
      <c r="M130">
        <v>129</v>
      </c>
      <c r="N130" s="1">
        <v>1.9219999999999999</v>
      </c>
      <c r="O130" s="1">
        <v>10.968999999999999</v>
      </c>
      <c r="P130">
        <v>129</v>
      </c>
      <c r="Q130" s="1">
        <v>1.9681</v>
      </c>
      <c r="R130" s="1">
        <v>10.602499999999999</v>
      </c>
      <c r="S130">
        <v>129</v>
      </c>
      <c r="T130" s="1">
        <v>1.9649000000000001</v>
      </c>
      <c r="U130" s="1">
        <v>10.627000000000001</v>
      </c>
    </row>
    <row r="131" spans="1:21" x14ac:dyDescent="0.45">
      <c r="A131">
        <v>130</v>
      </c>
      <c r="B131" s="1">
        <v>1.85</v>
      </c>
      <c r="C131" s="1">
        <v>11.817500000000001</v>
      </c>
      <c r="D131">
        <v>130</v>
      </c>
      <c r="E131" s="2">
        <v>1.9554</v>
      </c>
      <c r="F131" s="2">
        <v>10.887</v>
      </c>
      <c r="G131">
        <v>130</v>
      </c>
      <c r="H131" s="3">
        <v>1.9635</v>
      </c>
      <c r="I131" s="3">
        <v>10.8345</v>
      </c>
      <c r="J131">
        <v>130</v>
      </c>
      <c r="K131" s="1">
        <v>1.9016999999999999</v>
      </c>
      <c r="L131" s="1">
        <v>11.403</v>
      </c>
      <c r="M131">
        <v>130</v>
      </c>
      <c r="N131" s="1">
        <v>1.9305000000000001</v>
      </c>
      <c r="O131" s="1">
        <v>11.103</v>
      </c>
      <c r="P131">
        <v>130</v>
      </c>
      <c r="Q131" s="1">
        <v>1.9782999999999999</v>
      </c>
      <c r="R131" s="1">
        <v>10.7105</v>
      </c>
      <c r="S131">
        <v>130</v>
      </c>
      <c r="T131" s="1">
        <v>1.9716</v>
      </c>
      <c r="U131" s="1">
        <v>10.784000000000001</v>
      </c>
    </row>
    <row r="132" spans="1:21" x14ac:dyDescent="0.45">
      <c r="A132">
        <v>131</v>
      </c>
      <c r="B132" s="1">
        <v>1.8593</v>
      </c>
      <c r="C132" s="1">
        <v>11.926</v>
      </c>
      <c r="D132">
        <v>131</v>
      </c>
      <c r="E132" s="2">
        <v>1.9654</v>
      </c>
      <c r="F132" s="2">
        <v>11.038500000000001</v>
      </c>
      <c r="G132">
        <v>131</v>
      </c>
      <c r="H132" s="3">
        <v>1.9728000000000001</v>
      </c>
      <c r="I132" s="3">
        <v>10.9815</v>
      </c>
      <c r="J132">
        <v>131</v>
      </c>
      <c r="K132" s="1">
        <v>1.9094</v>
      </c>
      <c r="L132" s="1">
        <v>11.529500000000001</v>
      </c>
      <c r="M132">
        <v>131</v>
      </c>
      <c r="N132" s="1">
        <v>1.9409000000000001</v>
      </c>
      <c r="O132" s="1">
        <v>11.2285</v>
      </c>
      <c r="P132">
        <v>131</v>
      </c>
      <c r="Q132" s="1">
        <v>1.986</v>
      </c>
      <c r="R132" s="1">
        <v>10.866</v>
      </c>
      <c r="S132">
        <v>131</v>
      </c>
      <c r="T132" s="1">
        <v>1.9795</v>
      </c>
      <c r="U132" s="1">
        <v>10.9185</v>
      </c>
    </row>
    <row r="133" spans="1:21" x14ac:dyDescent="0.45">
      <c r="A133">
        <v>132</v>
      </c>
      <c r="B133" s="1">
        <v>1.8697999999999999</v>
      </c>
      <c r="C133" s="1">
        <v>12.073499999999999</v>
      </c>
      <c r="D133">
        <v>132</v>
      </c>
      <c r="E133" s="2">
        <v>1.9726999999999999</v>
      </c>
      <c r="F133" s="2">
        <v>11.2105</v>
      </c>
      <c r="G133">
        <v>132</v>
      </c>
      <c r="H133" s="3">
        <v>1.9834000000000001</v>
      </c>
      <c r="I133" s="3">
        <v>11.103</v>
      </c>
      <c r="J133">
        <v>132</v>
      </c>
      <c r="K133" s="1">
        <v>1.9177999999999999</v>
      </c>
      <c r="L133" s="1">
        <v>11.661</v>
      </c>
      <c r="M133">
        <v>132</v>
      </c>
      <c r="N133" s="1">
        <v>1.9496</v>
      </c>
      <c r="O133" s="1">
        <v>11.395</v>
      </c>
      <c r="P133">
        <v>132</v>
      </c>
      <c r="Q133" s="1">
        <v>1.9951000000000001</v>
      </c>
      <c r="R133" s="1">
        <v>11</v>
      </c>
      <c r="S133">
        <v>132</v>
      </c>
      <c r="T133" s="1">
        <v>1.9903</v>
      </c>
      <c r="U133" s="1">
        <v>11.065</v>
      </c>
    </row>
    <row r="134" spans="1:21" x14ac:dyDescent="0.45">
      <c r="A134">
        <v>133</v>
      </c>
      <c r="B134" s="1">
        <v>1.877</v>
      </c>
      <c r="C134" s="1">
        <v>12.195</v>
      </c>
      <c r="D134">
        <v>133</v>
      </c>
      <c r="E134" s="2">
        <v>1.9804999999999999</v>
      </c>
      <c r="F134" s="2">
        <v>11.349</v>
      </c>
      <c r="G134">
        <v>133</v>
      </c>
      <c r="H134" s="3">
        <v>1.9913000000000001</v>
      </c>
      <c r="I134" s="3">
        <v>11.2315</v>
      </c>
      <c r="J134">
        <v>133</v>
      </c>
      <c r="K134" s="1">
        <v>1.9254</v>
      </c>
      <c r="L134" s="1">
        <v>11.78</v>
      </c>
      <c r="M134">
        <v>133</v>
      </c>
      <c r="N134" s="1">
        <v>1.9578</v>
      </c>
      <c r="O134" s="1">
        <v>11.492000000000001</v>
      </c>
      <c r="P134">
        <v>133</v>
      </c>
      <c r="Q134" s="1">
        <v>2.004</v>
      </c>
      <c r="R134" s="1">
        <v>11.128</v>
      </c>
      <c r="S134">
        <v>133</v>
      </c>
      <c r="T134" s="1">
        <v>1.9968999999999999</v>
      </c>
      <c r="U134" s="1">
        <v>11.2065</v>
      </c>
    </row>
    <row r="135" spans="1:21" x14ac:dyDescent="0.45">
      <c r="A135">
        <v>134</v>
      </c>
      <c r="B135" s="1">
        <v>1.8864000000000001</v>
      </c>
      <c r="C135" s="1">
        <v>12.327999999999999</v>
      </c>
      <c r="D135">
        <v>134</v>
      </c>
      <c r="E135" s="2">
        <v>1.9870000000000001</v>
      </c>
      <c r="F135" s="2">
        <v>11.467499999999999</v>
      </c>
      <c r="G135">
        <v>134</v>
      </c>
      <c r="H135" s="3">
        <v>2.0004</v>
      </c>
      <c r="I135" s="3">
        <v>11.391500000000001</v>
      </c>
      <c r="J135">
        <v>134</v>
      </c>
      <c r="K135" s="1">
        <v>1.9347000000000001</v>
      </c>
      <c r="L135" s="1">
        <v>11.917999999999999</v>
      </c>
      <c r="M135">
        <v>134</v>
      </c>
      <c r="N135" s="1">
        <v>1.9663999999999999</v>
      </c>
      <c r="O135" s="1">
        <v>11.6325</v>
      </c>
      <c r="P135">
        <v>134</v>
      </c>
      <c r="Q135" s="1">
        <v>2.0127000000000002</v>
      </c>
      <c r="R135" s="1">
        <v>11.297000000000001</v>
      </c>
      <c r="S135">
        <v>134</v>
      </c>
      <c r="T135" s="1">
        <v>2.0078999999999998</v>
      </c>
      <c r="U135" s="1">
        <v>11.324999999999999</v>
      </c>
    </row>
    <row r="136" spans="1:21" x14ac:dyDescent="0.45">
      <c r="A136">
        <v>135</v>
      </c>
      <c r="B136" s="1">
        <v>1.8964000000000001</v>
      </c>
      <c r="C136" s="1">
        <v>12.483000000000001</v>
      </c>
      <c r="D136">
        <v>135</v>
      </c>
      <c r="E136" s="2">
        <v>1.9943</v>
      </c>
      <c r="F136" s="2">
        <v>11.625500000000001</v>
      </c>
      <c r="G136">
        <v>135</v>
      </c>
      <c r="H136" s="3">
        <v>2.0093999999999999</v>
      </c>
      <c r="I136" s="3">
        <v>11.497999999999999</v>
      </c>
      <c r="J136">
        <v>135</v>
      </c>
      <c r="K136" s="1">
        <v>1.944</v>
      </c>
      <c r="L136" s="1">
        <v>12.048</v>
      </c>
      <c r="M136">
        <v>135</v>
      </c>
      <c r="N136" s="1">
        <v>1.9785999999999999</v>
      </c>
      <c r="O136" s="1">
        <v>11.8</v>
      </c>
      <c r="P136">
        <v>135</v>
      </c>
      <c r="Q136" s="1">
        <v>2.0230999999999999</v>
      </c>
      <c r="R136" s="1">
        <v>11.417</v>
      </c>
      <c r="S136">
        <v>135</v>
      </c>
      <c r="T136" s="1">
        <v>2.0154000000000001</v>
      </c>
      <c r="U136" s="1">
        <v>11.478999999999999</v>
      </c>
    </row>
    <row r="137" spans="1:21" x14ac:dyDescent="0.45">
      <c r="A137">
        <v>136</v>
      </c>
      <c r="B137" s="1">
        <v>1.9032</v>
      </c>
      <c r="C137" s="1">
        <v>12.61</v>
      </c>
      <c r="D137">
        <v>136</v>
      </c>
      <c r="E137" s="2">
        <v>2.0030000000000001</v>
      </c>
      <c r="F137" s="2">
        <v>11.775</v>
      </c>
      <c r="G137">
        <v>136</v>
      </c>
      <c r="H137" s="3">
        <v>2.0175999999999998</v>
      </c>
      <c r="I137" s="3">
        <v>11.6685</v>
      </c>
      <c r="J137">
        <v>136</v>
      </c>
      <c r="K137" s="1">
        <v>1.9532</v>
      </c>
      <c r="L137" s="1">
        <v>12.185</v>
      </c>
      <c r="M137">
        <v>136</v>
      </c>
      <c r="N137" s="1">
        <v>1.9866999999999999</v>
      </c>
      <c r="O137" s="1">
        <v>11.916</v>
      </c>
      <c r="P137">
        <v>136</v>
      </c>
      <c r="Q137" s="1">
        <v>2.0291999999999999</v>
      </c>
      <c r="R137" s="1">
        <v>11.558</v>
      </c>
      <c r="S137">
        <v>136</v>
      </c>
      <c r="T137" s="1">
        <v>2.0225</v>
      </c>
      <c r="U137" s="1">
        <v>11.622999999999999</v>
      </c>
    </row>
    <row r="138" spans="1:21" x14ac:dyDescent="0.45">
      <c r="A138">
        <v>137</v>
      </c>
      <c r="B138" s="1">
        <v>1.9145000000000001</v>
      </c>
      <c r="C138" s="1">
        <v>12.750999999999999</v>
      </c>
      <c r="D138">
        <v>137</v>
      </c>
      <c r="E138" s="2">
        <v>2.012</v>
      </c>
      <c r="F138" s="2">
        <v>11.917</v>
      </c>
      <c r="G138">
        <v>137</v>
      </c>
      <c r="H138" s="3">
        <v>2.0264000000000002</v>
      </c>
      <c r="I138" s="3">
        <v>11.786</v>
      </c>
      <c r="J138">
        <v>137</v>
      </c>
      <c r="K138" s="1">
        <v>1.9641</v>
      </c>
      <c r="L138" s="1">
        <v>12.3475</v>
      </c>
      <c r="M138">
        <v>137</v>
      </c>
      <c r="N138" s="1">
        <v>1.9953000000000001</v>
      </c>
      <c r="O138" s="1">
        <v>12.0625</v>
      </c>
      <c r="P138">
        <v>137</v>
      </c>
      <c r="Q138" s="1">
        <v>2.0407999999999999</v>
      </c>
      <c r="R138" s="1">
        <v>11.7105</v>
      </c>
      <c r="S138">
        <v>137</v>
      </c>
      <c r="T138" s="1">
        <v>2.0301999999999998</v>
      </c>
      <c r="U138" s="1">
        <v>11.7525</v>
      </c>
    </row>
    <row r="139" spans="1:21" x14ac:dyDescent="0.45">
      <c r="A139">
        <v>138</v>
      </c>
      <c r="B139" s="1">
        <v>1.921</v>
      </c>
      <c r="C139" s="1">
        <v>12.903</v>
      </c>
      <c r="D139">
        <v>138</v>
      </c>
      <c r="E139" s="2">
        <v>2.0190999999999999</v>
      </c>
      <c r="F139" s="2">
        <v>12.0725</v>
      </c>
      <c r="G139">
        <v>138</v>
      </c>
      <c r="H139" s="3">
        <v>2.0344000000000002</v>
      </c>
      <c r="I139" s="3">
        <v>11.922000000000001</v>
      </c>
      <c r="J139">
        <v>138</v>
      </c>
      <c r="K139" s="1">
        <v>1.9715</v>
      </c>
      <c r="L139" s="1">
        <v>12.491</v>
      </c>
      <c r="M139">
        <v>138</v>
      </c>
      <c r="N139" s="1">
        <v>2.0034999999999998</v>
      </c>
      <c r="O139" s="1">
        <v>12.188499999999999</v>
      </c>
      <c r="P139">
        <v>138</v>
      </c>
      <c r="Q139" s="1">
        <v>2.0482</v>
      </c>
      <c r="R139" s="1">
        <v>11.818</v>
      </c>
      <c r="S139">
        <v>138</v>
      </c>
      <c r="T139" s="1">
        <v>2.0377000000000001</v>
      </c>
      <c r="U139" s="1">
        <v>11.923</v>
      </c>
    </row>
    <row r="140" spans="1:21" x14ac:dyDescent="0.45">
      <c r="A140">
        <v>139</v>
      </c>
      <c r="B140" s="1">
        <v>1.93</v>
      </c>
      <c r="C140" s="1">
        <v>13.044499999999999</v>
      </c>
      <c r="D140">
        <v>139</v>
      </c>
      <c r="E140" s="2">
        <v>2.0272000000000001</v>
      </c>
      <c r="F140" s="2">
        <v>12.231</v>
      </c>
      <c r="G140">
        <v>139</v>
      </c>
      <c r="H140" s="3">
        <v>2.0459999999999998</v>
      </c>
      <c r="I140" s="3">
        <v>12.0855</v>
      </c>
      <c r="J140">
        <v>139</v>
      </c>
      <c r="K140" s="1">
        <v>1.9793000000000001</v>
      </c>
      <c r="L140" s="1">
        <v>12.6175</v>
      </c>
      <c r="M140">
        <v>139</v>
      </c>
      <c r="N140" s="1">
        <v>2.0125999999999999</v>
      </c>
      <c r="O140" s="1">
        <v>12.331</v>
      </c>
      <c r="P140">
        <v>139</v>
      </c>
      <c r="Q140" s="1">
        <v>2.0581</v>
      </c>
      <c r="R140" s="1">
        <v>11.9785</v>
      </c>
      <c r="S140">
        <v>139</v>
      </c>
      <c r="T140" s="1">
        <v>2.0464000000000002</v>
      </c>
      <c r="U140" s="1">
        <v>12.054</v>
      </c>
    </row>
    <row r="141" spans="1:21" x14ac:dyDescent="0.45">
      <c r="A141">
        <v>140</v>
      </c>
      <c r="B141" s="1">
        <v>1.9380999999999999</v>
      </c>
      <c r="C141" s="1">
        <v>13.186</v>
      </c>
      <c r="D141">
        <v>140</v>
      </c>
      <c r="E141" s="2">
        <v>2.0327999999999999</v>
      </c>
      <c r="F141" s="2">
        <v>12.372</v>
      </c>
      <c r="G141">
        <v>140</v>
      </c>
      <c r="H141" s="3">
        <v>2.0535000000000001</v>
      </c>
      <c r="I141" s="3">
        <v>12.209</v>
      </c>
      <c r="J141">
        <v>140</v>
      </c>
      <c r="K141" s="1">
        <v>1.9890000000000001</v>
      </c>
      <c r="L141" s="1">
        <v>12.765499999999999</v>
      </c>
      <c r="M141">
        <v>140</v>
      </c>
      <c r="N141" s="1">
        <v>2.0219</v>
      </c>
      <c r="O141" s="1">
        <v>12.477499999999999</v>
      </c>
      <c r="P141">
        <v>140</v>
      </c>
      <c r="Q141" s="1">
        <v>2.0667</v>
      </c>
      <c r="R141" s="1">
        <v>12.115</v>
      </c>
      <c r="S141">
        <v>140</v>
      </c>
      <c r="T141" s="1">
        <v>2.0550999999999999</v>
      </c>
      <c r="U141" s="1">
        <v>12.196</v>
      </c>
    </row>
    <row r="142" spans="1:21" x14ac:dyDescent="0.45">
      <c r="A142">
        <v>141</v>
      </c>
      <c r="B142" s="1">
        <v>1.9464999999999999</v>
      </c>
      <c r="C142" s="1">
        <v>13.301500000000001</v>
      </c>
      <c r="D142">
        <v>141</v>
      </c>
      <c r="E142" s="2">
        <v>2.0427</v>
      </c>
      <c r="F142" s="2">
        <v>12.494999999999999</v>
      </c>
      <c r="G142">
        <v>141</v>
      </c>
      <c r="H142" s="3">
        <v>2.0621</v>
      </c>
      <c r="I142" s="3">
        <v>12.361499999999999</v>
      </c>
      <c r="J142">
        <v>141</v>
      </c>
      <c r="K142" s="1">
        <v>1.9961</v>
      </c>
      <c r="L142" s="1">
        <v>12.8805</v>
      </c>
      <c r="M142">
        <v>141</v>
      </c>
      <c r="N142" s="1">
        <v>2.0312000000000001</v>
      </c>
      <c r="O142" s="1">
        <v>12.597</v>
      </c>
      <c r="P142">
        <v>141</v>
      </c>
      <c r="Q142" s="1">
        <v>2.0737999999999999</v>
      </c>
      <c r="R142" s="1">
        <v>12.2585</v>
      </c>
      <c r="S142">
        <v>141</v>
      </c>
      <c r="T142" s="1">
        <v>2.0627</v>
      </c>
      <c r="U142" s="1">
        <v>12.3215</v>
      </c>
    </row>
    <row r="143" spans="1:21" x14ac:dyDescent="0.45">
      <c r="A143">
        <v>142</v>
      </c>
      <c r="B143" s="1">
        <v>1.9551000000000001</v>
      </c>
      <c r="C143" s="1">
        <v>13.470499999999999</v>
      </c>
      <c r="D143">
        <v>142</v>
      </c>
      <c r="E143" s="2">
        <v>2.0484</v>
      </c>
      <c r="F143" s="2">
        <v>12.673</v>
      </c>
      <c r="G143">
        <v>142</v>
      </c>
      <c r="H143" s="3">
        <v>2.0710000000000002</v>
      </c>
      <c r="I143" s="3">
        <v>12.478</v>
      </c>
      <c r="J143">
        <v>142</v>
      </c>
      <c r="K143" s="1">
        <v>2.0057</v>
      </c>
      <c r="L143" s="1">
        <v>13.044</v>
      </c>
      <c r="M143">
        <v>142</v>
      </c>
      <c r="N143" s="1">
        <v>2.0394000000000001</v>
      </c>
      <c r="O143" s="1">
        <v>12.762499999999999</v>
      </c>
      <c r="P143">
        <v>142</v>
      </c>
      <c r="Q143" s="1">
        <v>2.0828000000000002</v>
      </c>
      <c r="R143" s="1">
        <v>12.411</v>
      </c>
      <c r="S143">
        <v>142</v>
      </c>
      <c r="T143" s="1">
        <v>2.0718000000000001</v>
      </c>
      <c r="U143" s="1">
        <v>12.470499999999999</v>
      </c>
    </row>
    <row r="144" spans="1:21" x14ac:dyDescent="0.45">
      <c r="A144">
        <v>143</v>
      </c>
      <c r="B144" s="1">
        <v>1.9654</v>
      </c>
      <c r="C144" s="1">
        <v>13.5905</v>
      </c>
      <c r="D144">
        <v>143</v>
      </c>
      <c r="E144" s="2">
        <v>2.0575000000000001</v>
      </c>
      <c r="F144" s="2">
        <v>12.8325</v>
      </c>
      <c r="G144">
        <v>143</v>
      </c>
      <c r="H144" s="3">
        <v>2.0798999999999999</v>
      </c>
      <c r="I144" s="3">
        <v>12.632999999999999</v>
      </c>
      <c r="J144">
        <v>143</v>
      </c>
      <c r="K144" s="1">
        <v>2.0137</v>
      </c>
      <c r="L144" s="1">
        <v>13.1755</v>
      </c>
      <c r="M144">
        <v>143</v>
      </c>
      <c r="N144" s="1">
        <v>2.0474999999999999</v>
      </c>
      <c r="O144" s="1">
        <v>12.872</v>
      </c>
      <c r="P144">
        <v>143</v>
      </c>
      <c r="Q144" s="1">
        <v>2.0914999999999999</v>
      </c>
      <c r="R144" s="1">
        <v>12.526999999999999</v>
      </c>
      <c r="S144">
        <v>143</v>
      </c>
      <c r="T144" s="1">
        <v>2.0794000000000001</v>
      </c>
      <c r="U144" s="1">
        <v>12.634</v>
      </c>
    </row>
    <row r="145" spans="1:21" x14ac:dyDescent="0.45">
      <c r="A145">
        <v>144</v>
      </c>
      <c r="B145" s="1">
        <v>1.9722999999999999</v>
      </c>
      <c r="C145" s="1">
        <v>13.743499999999999</v>
      </c>
      <c r="D145">
        <v>144</v>
      </c>
      <c r="E145" s="2">
        <v>2.0640000000000001</v>
      </c>
      <c r="F145" s="2">
        <v>12.965</v>
      </c>
      <c r="G145">
        <v>144</v>
      </c>
      <c r="H145" s="3">
        <v>2.0891999999999999</v>
      </c>
      <c r="I145" s="3">
        <v>12.7705</v>
      </c>
      <c r="J145">
        <v>144</v>
      </c>
      <c r="K145" s="1">
        <v>2.0230999999999999</v>
      </c>
      <c r="L145" s="1">
        <v>13.295</v>
      </c>
      <c r="M145">
        <v>144</v>
      </c>
      <c r="N145" s="1">
        <v>2.0583999999999998</v>
      </c>
      <c r="O145" s="1">
        <v>13.032999999999999</v>
      </c>
      <c r="P145">
        <v>144</v>
      </c>
      <c r="Q145" s="1">
        <v>2.0985</v>
      </c>
      <c r="R145" s="1">
        <v>12.696</v>
      </c>
      <c r="S145">
        <v>144</v>
      </c>
      <c r="T145" s="1">
        <v>2.0870000000000002</v>
      </c>
      <c r="U145" s="1">
        <v>12.794499999999999</v>
      </c>
    </row>
    <row r="146" spans="1:21" x14ac:dyDescent="0.45">
      <c r="A146">
        <v>145</v>
      </c>
      <c r="B146" s="1">
        <v>1.9823999999999999</v>
      </c>
      <c r="C146" s="1">
        <v>13.8735</v>
      </c>
      <c r="D146">
        <v>145</v>
      </c>
      <c r="E146" s="2">
        <v>2.0722</v>
      </c>
      <c r="F146" s="2">
        <v>13.1105</v>
      </c>
      <c r="G146">
        <v>145</v>
      </c>
      <c r="H146" s="3">
        <v>2.097</v>
      </c>
      <c r="I146" s="3">
        <v>12.903</v>
      </c>
      <c r="J146">
        <v>145</v>
      </c>
      <c r="K146" s="1">
        <v>2.032</v>
      </c>
      <c r="L146" s="1">
        <v>13.4335</v>
      </c>
      <c r="M146">
        <v>145</v>
      </c>
      <c r="N146" s="1">
        <v>2.0668000000000002</v>
      </c>
      <c r="O146" s="1">
        <v>13.1845</v>
      </c>
      <c r="P146">
        <v>145</v>
      </c>
      <c r="Q146" s="1">
        <v>2.1076000000000001</v>
      </c>
      <c r="R146" s="1">
        <v>12.8355</v>
      </c>
      <c r="S146">
        <v>145</v>
      </c>
      <c r="T146" s="1">
        <v>2.0937999999999999</v>
      </c>
      <c r="U146" s="1">
        <v>12.929500000000001</v>
      </c>
    </row>
    <row r="147" spans="1:21" x14ac:dyDescent="0.45">
      <c r="A147">
        <v>146</v>
      </c>
      <c r="B147" s="1">
        <v>1.9906999999999999</v>
      </c>
      <c r="C147" s="1">
        <v>14.028</v>
      </c>
      <c r="D147">
        <v>146</v>
      </c>
      <c r="E147" s="2">
        <v>2.0811999999999999</v>
      </c>
      <c r="F147" s="2">
        <v>13.27</v>
      </c>
      <c r="G147">
        <v>146</v>
      </c>
      <c r="H147" s="3">
        <v>2.1059000000000001</v>
      </c>
      <c r="I147" s="3">
        <v>13.061</v>
      </c>
      <c r="J147">
        <v>146</v>
      </c>
      <c r="K147" s="1">
        <v>2.0430999999999999</v>
      </c>
      <c r="L147" s="1">
        <v>13.599500000000001</v>
      </c>
      <c r="M147">
        <v>146</v>
      </c>
      <c r="N147" s="1">
        <v>2.0750999999999999</v>
      </c>
      <c r="O147" s="1">
        <v>13.292</v>
      </c>
      <c r="P147">
        <v>146</v>
      </c>
      <c r="Q147" s="1">
        <v>2.1175000000000002</v>
      </c>
      <c r="R147" s="1">
        <v>12.957000000000001</v>
      </c>
      <c r="S147">
        <v>146</v>
      </c>
      <c r="T147" s="1">
        <v>2.1044999999999998</v>
      </c>
      <c r="U147" s="1">
        <v>13.089</v>
      </c>
    </row>
    <row r="148" spans="1:21" x14ac:dyDescent="0.45">
      <c r="A148">
        <v>147</v>
      </c>
      <c r="B148" s="1">
        <v>1.998</v>
      </c>
      <c r="C148" s="1">
        <v>14.196</v>
      </c>
      <c r="D148">
        <v>147</v>
      </c>
      <c r="E148" s="2">
        <v>2.0863999999999998</v>
      </c>
      <c r="F148" s="2">
        <v>13.412000000000001</v>
      </c>
      <c r="G148">
        <v>147</v>
      </c>
      <c r="H148" s="3">
        <v>2.1150000000000002</v>
      </c>
      <c r="I148" s="3">
        <v>13.205500000000001</v>
      </c>
      <c r="J148">
        <v>147</v>
      </c>
      <c r="K148" s="1">
        <v>2.0510000000000002</v>
      </c>
      <c r="L148" s="1">
        <v>13.730499999999999</v>
      </c>
      <c r="M148">
        <v>147</v>
      </c>
      <c r="N148" s="1">
        <v>2.0817999999999999</v>
      </c>
      <c r="O148" s="1">
        <v>13.4315</v>
      </c>
      <c r="P148">
        <v>147</v>
      </c>
      <c r="Q148" s="1">
        <v>2.1252</v>
      </c>
      <c r="R148" s="1">
        <v>13.1045</v>
      </c>
      <c r="S148">
        <v>147</v>
      </c>
      <c r="T148" s="1">
        <v>2.1118999999999999</v>
      </c>
      <c r="U148" s="1">
        <v>13.2075</v>
      </c>
    </row>
    <row r="149" spans="1:21" x14ac:dyDescent="0.45">
      <c r="A149">
        <v>148</v>
      </c>
      <c r="B149" s="1">
        <v>2.0055999999999998</v>
      </c>
      <c r="C149" s="1">
        <v>14.2925</v>
      </c>
      <c r="D149">
        <v>148</v>
      </c>
      <c r="E149" s="2">
        <v>2.0948000000000002</v>
      </c>
      <c r="F149" s="2">
        <v>13.5405</v>
      </c>
      <c r="G149">
        <v>148</v>
      </c>
      <c r="H149" s="3">
        <v>2.1240000000000001</v>
      </c>
      <c r="I149" s="3">
        <v>13.3445</v>
      </c>
      <c r="J149">
        <v>148</v>
      </c>
      <c r="K149" s="1">
        <v>2.0590000000000002</v>
      </c>
      <c r="L149" s="1">
        <v>13.855499999999999</v>
      </c>
      <c r="M149">
        <v>148</v>
      </c>
      <c r="N149" s="1">
        <v>2.0899000000000001</v>
      </c>
      <c r="O149" s="1">
        <v>13.6</v>
      </c>
      <c r="P149">
        <v>148</v>
      </c>
      <c r="Q149" s="1">
        <v>2.1333000000000002</v>
      </c>
      <c r="R149" s="1">
        <v>13.26</v>
      </c>
      <c r="S149">
        <v>148</v>
      </c>
      <c r="T149" s="1">
        <v>2.1193</v>
      </c>
      <c r="U149" s="1">
        <v>13.3725</v>
      </c>
    </row>
    <row r="150" spans="1:21" x14ac:dyDescent="0.45">
      <c r="A150">
        <v>149</v>
      </c>
      <c r="B150" s="1">
        <v>2.0152000000000001</v>
      </c>
      <c r="C150" s="1">
        <v>14.464</v>
      </c>
      <c r="D150">
        <v>149</v>
      </c>
      <c r="E150" s="2">
        <v>2.1012</v>
      </c>
      <c r="F150" s="2">
        <v>13.712999999999999</v>
      </c>
      <c r="G150">
        <v>149</v>
      </c>
      <c r="H150" s="3">
        <v>2.1311</v>
      </c>
      <c r="I150" s="3">
        <v>13.478999999999999</v>
      </c>
      <c r="J150">
        <v>149</v>
      </c>
      <c r="K150" s="1">
        <v>2.0682999999999998</v>
      </c>
      <c r="L150" s="1">
        <v>13.997</v>
      </c>
      <c r="M150">
        <v>149</v>
      </c>
      <c r="N150" s="1">
        <v>2.0981000000000001</v>
      </c>
      <c r="O150" s="1">
        <v>13.715</v>
      </c>
      <c r="P150">
        <v>149</v>
      </c>
      <c r="Q150" s="1">
        <v>2.141</v>
      </c>
      <c r="R150" s="1">
        <v>13.3765</v>
      </c>
      <c r="S150">
        <v>149</v>
      </c>
      <c r="T150" s="1">
        <v>2.1259999999999999</v>
      </c>
      <c r="U150" s="1">
        <v>13.505000000000001</v>
      </c>
    </row>
    <row r="151" spans="1:21" x14ac:dyDescent="0.45">
      <c r="A151">
        <v>150</v>
      </c>
      <c r="B151" s="1">
        <v>2.0249000000000001</v>
      </c>
      <c r="C151" s="1">
        <v>14.582000000000001</v>
      </c>
      <c r="D151">
        <v>150</v>
      </c>
      <c r="E151" s="2">
        <v>2.1099000000000001</v>
      </c>
      <c r="F151" s="2">
        <v>13.856</v>
      </c>
      <c r="G151">
        <v>150</v>
      </c>
      <c r="H151" s="3">
        <v>2.1417000000000002</v>
      </c>
      <c r="I151" s="3">
        <v>13.608000000000001</v>
      </c>
      <c r="J151">
        <v>150</v>
      </c>
      <c r="K151" s="1">
        <v>2.0756000000000001</v>
      </c>
      <c r="L151" s="1">
        <v>14.154</v>
      </c>
      <c r="M151">
        <v>150</v>
      </c>
      <c r="N151" s="1">
        <v>2.1103999999999998</v>
      </c>
      <c r="O151" s="1">
        <v>13.875999999999999</v>
      </c>
      <c r="P151">
        <v>150</v>
      </c>
      <c r="Q151" s="1">
        <v>2.1486000000000001</v>
      </c>
      <c r="R151" s="1">
        <v>13.541499999999999</v>
      </c>
      <c r="S151">
        <v>150</v>
      </c>
      <c r="T151" s="1">
        <v>2.1349</v>
      </c>
      <c r="U151" s="1">
        <v>13.6615</v>
      </c>
    </row>
    <row r="152" spans="1:21" x14ac:dyDescent="0.45">
      <c r="A152">
        <v>151</v>
      </c>
      <c r="B152" s="1">
        <v>2.0308000000000002</v>
      </c>
      <c r="C152" s="1">
        <v>14.757</v>
      </c>
      <c r="D152">
        <v>151</v>
      </c>
      <c r="E152" s="2">
        <v>2.1175999999999999</v>
      </c>
      <c r="F152" s="2">
        <v>13.991</v>
      </c>
      <c r="G152">
        <v>151</v>
      </c>
      <c r="H152" s="3">
        <v>2.1499000000000001</v>
      </c>
      <c r="I152" s="3">
        <v>13.7475</v>
      </c>
      <c r="J152">
        <v>151</v>
      </c>
      <c r="K152" s="1">
        <v>2.0840999999999998</v>
      </c>
      <c r="L152" s="1">
        <v>14.301</v>
      </c>
      <c r="M152">
        <v>151</v>
      </c>
      <c r="N152" s="1">
        <v>2.1175000000000002</v>
      </c>
      <c r="O152" s="1">
        <v>14.013</v>
      </c>
      <c r="P152">
        <v>151</v>
      </c>
      <c r="Q152" s="1">
        <v>2.1574</v>
      </c>
      <c r="R152" s="1">
        <v>13.6835</v>
      </c>
      <c r="S152">
        <v>151</v>
      </c>
      <c r="T152" s="1">
        <v>2.1425999999999998</v>
      </c>
      <c r="U152" s="1">
        <v>13.801500000000001</v>
      </c>
    </row>
    <row r="153" spans="1:21" x14ac:dyDescent="0.45">
      <c r="A153">
        <v>152</v>
      </c>
      <c r="B153" s="1">
        <v>2.0398000000000001</v>
      </c>
      <c r="C153" s="1">
        <v>14.868499999999999</v>
      </c>
      <c r="D153">
        <v>152</v>
      </c>
      <c r="E153" s="2">
        <v>2.1265000000000001</v>
      </c>
      <c r="F153" s="2">
        <v>14.160500000000001</v>
      </c>
      <c r="G153">
        <v>152</v>
      </c>
      <c r="H153" s="3">
        <v>2.1566999999999998</v>
      </c>
      <c r="I153" s="3">
        <v>13.884</v>
      </c>
      <c r="J153">
        <v>152</v>
      </c>
      <c r="K153" s="1">
        <v>2.0935999999999999</v>
      </c>
      <c r="L153" s="1">
        <v>14.4535</v>
      </c>
      <c r="M153">
        <v>152</v>
      </c>
      <c r="N153" s="1">
        <v>2.1257000000000001</v>
      </c>
      <c r="O153" s="1">
        <v>14.148</v>
      </c>
      <c r="P153">
        <v>152</v>
      </c>
      <c r="Q153" s="1">
        <v>2.1657000000000002</v>
      </c>
      <c r="R153" s="1">
        <v>13.821999999999999</v>
      </c>
      <c r="S153">
        <v>152</v>
      </c>
      <c r="T153" s="1">
        <v>2.149</v>
      </c>
      <c r="U153" s="1">
        <v>13.97</v>
      </c>
    </row>
    <row r="154" spans="1:21" x14ac:dyDescent="0.45">
      <c r="A154">
        <v>153</v>
      </c>
      <c r="B154" s="1">
        <v>2.0485000000000002</v>
      </c>
      <c r="C154" s="1">
        <v>15.042999999999999</v>
      </c>
      <c r="D154">
        <v>153</v>
      </c>
      <c r="E154" s="2">
        <v>2.1326999999999998</v>
      </c>
      <c r="F154" s="2">
        <v>14.3255</v>
      </c>
      <c r="G154">
        <v>153</v>
      </c>
      <c r="H154" s="3">
        <v>2.1644000000000001</v>
      </c>
      <c r="I154" s="3">
        <v>14.025499999999999</v>
      </c>
      <c r="J154">
        <v>153</v>
      </c>
      <c r="K154" s="1">
        <v>2.1019999999999999</v>
      </c>
      <c r="L154" s="1">
        <v>14.573</v>
      </c>
      <c r="M154">
        <v>153</v>
      </c>
      <c r="N154" s="1">
        <v>2.1341000000000001</v>
      </c>
      <c r="O154" s="1">
        <v>14.291</v>
      </c>
      <c r="P154">
        <v>153</v>
      </c>
      <c r="Q154" s="1">
        <v>2.1736</v>
      </c>
      <c r="R154" s="1">
        <v>13.993499999999999</v>
      </c>
      <c r="S154">
        <v>153</v>
      </c>
      <c r="T154" s="1">
        <v>2.1579999999999999</v>
      </c>
      <c r="U154" s="1">
        <v>14.1195</v>
      </c>
    </row>
    <row r="155" spans="1:21" x14ac:dyDescent="0.45">
      <c r="A155">
        <v>154</v>
      </c>
      <c r="B155" s="1">
        <v>2.0569000000000002</v>
      </c>
      <c r="C155" s="1">
        <v>15.1625</v>
      </c>
      <c r="D155">
        <v>154</v>
      </c>
      <c r="E155" s="2">
        <v>2.1379000000000001</v>
      </c>
      <c r="F155" s="2">
        <v>14.4945</v>
      </c>
      <c r="G155">
        <v>154</v>
      </c>
      <c r="H155" s="3">
        <v>2.1736</v>
      </c>
      <c r="I155" s="3">
        <v>14.186</v>
      </c>
      <c r="J155">
        <v>154</v>
      </c>
      <c r="K155" s="1">
        <v>2.11</v>
      </c>
      <c r="L155" s="1">
        <v>14.714499999999999</v>
      </c>
      <c r="M155">
        <v>154</v>
      </c>
      <c r="N155" s="1">
        <v>2.1421999999999999</v>
      </c>
      <c r="O155" s="1">
        <v>14.4335</v>
      </c>
      <c r="P155">
        <v>154</v>
      </c>
      <c r="Q155" s="1">
        <v>2.1806999999999999</v>
      </c>
      <c r="R155" s="1">
        <v>14.1005</v>
      </c>
      <c r="S155">
        <v>154</v>
      </c>
      <c r="T155" s="1">
        <v>2.165</v>
      </c>
      <c r="U155" s="1">
        <v>14.259</v>
      </c>
    </row>
    <row r="156" spans="1:21" x14ac:dyDescent="0.45">
      <c r="A156">
        <v>155</v>
      </c>
      <c r="B156" s="1">
        <v>2.0661</v>
      </c>
      <c r="C156" s="1">
        <v>15.3125</v>
      </c>
      <c r="D156">
        <v>155</v>
      </c>
      <c r="E156" s="2">
        <v>2.1469999999999998</v>
      </c>
      <c r="F156" s="2">
        <v>14.64</v>
      </c>
      <c r="G156">
        <v>155</v>
      </c>
      <c r="H156" s="3">
        <v>2.1819000000000002</v>
      </c>
      <c r="I156" s="3">
        <v>14.307</v>
      </c>
      <c r="J156">
        <v>155</v>
      </c>
      <c r="K156" s="1">
        <v>2.1177000000000001</v>
      </c>
      <c r="L156" s="1">
        <v>14.8485</v>
      </c>
      <c r="M156">
        <v>155</v>
      </c>
      <c r="N156" s="1">
        <v>2.1503999999999999</v>
      </c>
      <c r="O156" s="1">
        <v>14.555</v>
      </c>
      <c r="P156">
        <v>155</v>
      </c>
      <c r="Q156" s="1">
        <v>2.1897000000000002</v>
      </c>
      <c r="R156" s="1">
        <v>14.2735</v>
      </c>
      <c r="S156">
        <v>155</v>
      </c>
      <c r="T156" s="1">
        <v>2.1745000000000001</v>
      </c>
      <c r="U156" s="1">
        <v>14.4215</v>
      </c>
    </row>
    <row r="157" spans="1:21" x14ac:dyDescent="0.45">
      <c r="A157">
        <v>156</v>
      </c>
      <c r="B157" s="1">
        <v>2.0714000000000001</v>
      </c>
      <c r="C157" s="1">
        <v>15.4625</v>
      </c>
      <c r="D157">
        <v>156</v>
      </c>
      <c r="E157" s="2">
        <v>2.1541000000000001</v>
      </c>
      <c r="F157" s="2">
        <v>14.772500000000001</v>
      </c>
      <c r="G157">
        <v>156</v>
      </c>
      <c r="H157" s="3">
        <v>2.1918000000000002</v>
      </c>
      <c r="I157" s="3">
        <v>14.462</v>
      </c>
      <c r="J157">
        <v>156</v>
      </c>
      <c r="K157" s="1">
        <v>2.1272000000000002</v>
      </c>
      <c r="L157" s="1">
        <v>14.983000000000001</v>
      </c>
      <c r="M157">
        <v>156</v>
      </c>
      <c r="N157" s="1">
        <v>2.1589</v>
      </c>
      <c r="O157" s="1">
        <v>14.722</v>
      </c>
      <c r="P157">
        <v>156</v>
      </c>
      <c r="Q157" s="1">
        <v>2.1978</v>
      </c>
      <c r="R157" s="1">
        <v>14.401999999999999</v>
      </c>
      <c r="S157">
        <v>156</v>
      </c>
      <c r="T157" s="1">
        <v>2.1808000000000001</v>
      </c>
      <c r="U157" s="1">
        <v>14.561999999999999</v>
      </c>
    </row>
    <row r="158" spans="1:21" x14ac:dyDescent="0.45">
      <c r="A158">
        <v>157</v>
      </c>
      <c r="B158" s="1">
        <v>2.0804</v>
      </c>
      <c r="C158" s="1">
        <v>15.585000000000001</v>
      </c>
      <c r="D158">
        <v>157</v>
      </c>
      <c r="E158" s="2">
        <v>2.1598000000000002</v>
      </c>
      <c r="F158" s="2">
        <v>14.9275</v>
      </c>
      <c r="G158">
        <v>157</v>
      </c>
      <c r="H158" s="3">
        <v>2.1989999999999998</v>
      </c>
      <c r="I158" s="3">
        <v>14.612500000000001</v>
      </c>
      <c r="J158">
        <v>157</v>
      </c>
      <c r="K158" s="1">
        <v>2.1334</v>
      </c>
      <c r="L158" s="1">
        <v>15.144500000000001</v>
      </c>
      <c r="M158">
        <v>157</v>
      </c>
      <c r="N158" s="1">
        <v>2.1680999999999999</v>
      </c>
      <c r="O158" s="1">
        <v>14.8675</v>
      </c>
      <c r="P158">
        <v>157</v>
      </c>
      <c r="Q158" s="1">
        <v>2.2071999999999998</v>
      </c>
      <c r="R158" s="1">
        <v>14.561500000000001</v>
      </c>
      <c r="S158">
        <v>157</v>
      </c>
      <c r="T158" s="1">
        <v>2.1877</v>
      </c>
      <c r="U158" s="1">
        <v>14.705500000000001</v>
      </c>
    </row>
    <row r="159" spans="1:21" x14ac:dyDescent="0.45">
      <c r="A159">
        <v>158</v>
      </c>
      <c r="B159" s="1">
        <v>2.0891999999999999</v>
      </c>
      <c r="C159" s="1">
        <v>15.749000000000001</v>
      </c>
      <c r="D159">
        <v>158</v>
      </c>
      <c r="E159" s="2">
        <v>2.1678999999999999</v>
      </c>
      <c r="F159" s="2">
        <v>15.0985</v>
      </c>
      <c r="G159">
        <v>158</v>
      </c>
      <c r="H159" s="3">
        <v>2.2071000000000001</v>
      </c>
      <c r="I159" s="3">
        <v>14.7645</v>
      </c>
      <c r="J159">
        <v>158</v>
      </c>
      <c r="K159" s="1">
        <v>2.1415000000000002</v>
      </c>
      <c r="L159" s="1">
        <v>15.2865</v>
      </c>
      <c r="M159">
        <v>158</v>
      </c>
      <c r="N159" s="1">
        <v>2.1741000000000001</v>
      </c>
      <c r="O159" s="1">
        <v>14.989000000000001</v>
      </c>
      <c r="P159">
        <v>158</v>
      </c>
      <c r="Q159" s="1">
        <v>2.2141999999999999</v>
      </c>
      <c r="R159" s="1">
        <v>14.696</v>
      </c>
      <c r="S159">
        <v>158</v>
      </c>
      <c r="T159" s="1">
        <v>2.1974</v>
      </c>
      <c r="U159" s="1">
        <v>14.849</v>
      </c>
    </row>
    <row r="160" spans="1:21" x14ac:dyDescent="0.45">
      <c r="A160">
        <v>159</v>
      </c>
      <c r="B160" s="1">
        <v>2.0964</v>
      </c>
      <c r="C160" s="1">
        <v>15.8705</v>
      </c>
      <c r="D160">
        <v>159</v>
      </c>
      <c r="E160" s="2">
        <v>2.1749999999999998</v>
      </c>
      <c r="F160" s="2">
        <v>15.215</v>
      </c>
      <c r="G160">
        <v>159</v>
      </c>
      <c r="H160" s="3">
        <v>2.2143999999999999</v>
      </c>
      <c r="I160" s="3">
        <v>14.887499999999999</v>
      </c>
      <c r="J160">
        <v>159</v>
      </c>
      <c r="K160" s="1">
        <v>2.1514000000000002</v>
      </c>
      <c r="L160" s="1">
        <v>15.442</v>
      </c>
      <c r="M160">
        <v>159</v>
      </c>
      <c r="N160" s="1">
        <v>2.1852</v>
      </c>
      <c r="O160" s="1">
        <v>15.134</v>
      </c>
      <c r="P160">
        <v>159</v>
      </c>
      <c r="Q160" s="1">
        <v>2.2214</v>
      </c>
      <c r="R160" s="1">
        <v>14.836499999999999</v>
      </c>
      <c r="S160">
        <v>159</v>
      </c>
      <c r="T160" s="1">
        <v>2.2050999999999998</v>
      </c>
      <c r="U160" s="1">
        <v>15.0205</v>
      </c>
    </row>
    <row r="161" spans="1:21" x14ac:dyDescent="0.45">
      <c r="A161">
        <v>160</v>
      </c>
      <c r="B161" s="1">
        <v>2.1053000000000002</v>
      </c>
      <c r="C161" s="1">
        <v>16.0365</v>
      </c>
      <c r="D161">
        <v>160</v>
      </c>
      <c r="E161" s="2">
        <v>2.1818</v>
      </c>
      <c r="F161" s="2">
        <v>15.368</v>
      </c>
      <c r="G161">
        <v>160</v>
      </c>
      <c r="H161" s="3">
        <v>2.2237</v>
      </c>
      <c r="I161" s="3">
        <v>15.055</v>
      </c>
      <c r="J161">
        <v>160</v>
      </c>
      <c r="K161" s="1">
        <v>2.1591999999999998</v>
      </c>
      <c r="L161" s="1">
        <v>15.558999999999999</v>
      </c>
      <c r="M161">
        <v>160</v>
      </c>
      <c r="N161" s="1">
        <v>2.1928000000000001</v>
      </c>
      <c r="O161" s="1">
        <v>15.298500000000001</v>
      </c>
      <c r="P161">
        <v>160</v>
      </c>
      <c r="Q161" s="1">
        <v>2.2302</v>
      </c>
      <c r="R161" s="1">
        <v>15.000500000000001</v>
      </c>
      <c r="S161">
        <v>160</v>
      </c>
      <c r="T161" s="1">
        <v>2.2113</v>
      </c>
      <c r="U161" s="1">
        <v>15.131500000000001</v>
      </c>
    </row>
    <row r="162" spans="1:21" x14ac:dyDescent="0.45">
      <c r="A162">
        <v>161</v>
      </c>
      <c r="B162" s="1">
        <v>2.1150000000000002</v>
      </c>
      <c r="C162" s="1">
        <v>16.155000000000001</v>
      </c>
      <c r="D162">
        <v>161</v>
      </c>
      <c r="E162" s="2">
        <v>2.1894999999999998</v>
      </c>
      <c r="F162" s="2">
        <v>15.538</v>
      </c>
      <c r="G162">
        <v>161</v>
      </c>
      <c r="H162" s="3">
        <v>2.2326000000000001</v>
      </c>
      <c r="I162" s="3">
        <v>15.185499999999999</v>
      </c>
      <c r="J162">
        <v>161</v>
      </c>
      <c r="K162" s="1">
        <v>2.1688000000000001</v>
      </c>
      <c r="L162" s="1">
        <v>15.7005</v>
      </c>
      <c r="M162">
        <v>161</v>
      </c>
      <c r="N162" s="1">
        <v>2.202</v>
      </c>
      <c r="O162" s="1">
        <v>15.445499999999999</v>
      </c>
      <c r="P162">
        <v>161</v>
      </c>
      <c r="Q162" s="1">
        <v>2.2378</v>
      </c>
      <c r="R162" s="1">
        <v>15.151</v>
      </c>
      <c r="S162">
        <v>161</v>
      </c>
      <c r="T162" s="1">
        <v>2.2187000000000001</v>
      </c>
      <c r="U162" s="1">
        <v>15.2925</v>
      </c>
    </row>
    <row r="163" spans="1:21" x14ac:dyDescent="0.45">
      <c r="A163">
        <v>162</v>
      </c>
      <c r="B163" s="1">
        <v>2.1214</v>
      </c>
      <c r="C163" s="1">
        <v>16.3385</v>
      </c>
      <c r="D163">
        <v>162</v>
      </c>
      <c r="E163" s="2">
        <v>2.1970000000000001</v>
      </c>
      <c r="F163" s="2">
        <v>15.718500000000001</v>
      </c>
      <c r="G163">
        <v>162</v>
      </c>
      <c r="H163" s="3">
        <v>2.2399</v>
      </c>
      <c r="I163" s="3">
        <v>15.3055</v>
      </c>
      <c r="J163">
        <v>162</v>
      </c>
      <c r="K163" s="1">
        <v>2.1768999999999998</v>
      </c>
      <c r="L163" s="1">
        <v>15.881500000000001</v>
      </c>
      <c r="M163">
        <v>162</v>
      </c>
      <c r="N163" s="1">
        <v>2.2103999999999999</v>
      </c>
      <c r="O163" s="1">
        <v>15.582000000000001</v>
      </c>
      <c r="P163">
        <v>162</v>
      </c>
      <c r="Q163" s="1">
        <v>2.2454999999999998</v>
      </c>
      <c r="R163" s="1">
        <v>15.29</v>
      </c>
      <c r="S163">
        <v>162</v>
      </c>
      <c r="T163" s="1">
        <v>2.2265999999999999</v>
      </c>
      <c r="U163" s="1">
        <v>15.46</v>
      </c>
    </row>
    <row r="164" spans="1:21" x14ac:dyDescent="0.45">
      <c r="A164">
        <v>163</v>
      </c>
      <c r="B164" s="1">
        <v>2.1307</v>
      </c>
      <c r="C164" s="1">
        <v>16.447500000000002</v>
      </c>
      <c r="D164">
        <v>163</v>
      </c>
      <c r="E164" s="2">
        <v>2.2023999999999999</v>
      </c>
      <c r="F164" s="2">
        <v>15.8575</v>
      </c>
      <c r="G164">
        <v>163</v>
      </c>
      <c r="H164" s="3">
        <v>2.2482000000000002</v>
      </c>
      <c r="I164" s="3">
        <v>15.467499999999999</v>
      </c>
      <c r="J164">
        <v>163</v>
      </c>
      <c r="K164" s="1">
        <v>2.1842000000000001</v>
      </c>
      <c r="L164" s="1">
        <v>16.013999999999999</v>
      </c>
      <c r="M164">
        <v>163</v>
      </c>
      <c r="N164" s="1">
        <v>2.2181000000000002</v>
      </c>
      <c r="O164" s="1">
        <v>15.707000000000001</v>
      </c>
      <c r="P164">
        <v>163</v>
      </c>
      <c r="Q164" s="1">
        <v>2.2545999999999999</v>
      </c>
      <c r="R164" s="1">
        <v>15.407999999999999</v>
      </c>
      <c r="S164">
        <v>163</v>
      </c>
      <c r="T164" s="1">
        <v>2.2332000000000001</v>
      </c>
      <c r="U164" s="1">
        <v>15.611000000000001</v>
      </c>
    </row>
    <row r="165" spans="1:21" x14ac:dyDescent="0.45">
      <c r="A165">
        <v>164</v>
      </c>
      <c r="B165" s="1">
        <v>2.1368</v>
      </c>
      <c r="C165" s="1">
        <v>16.623000000000001</v>
      </c>
      <c r="D165">
        <v>164</v>
      </c>
      <c r="E165" s="2">
        <v>2.2107000000000001</v>
      </c>
      <c r="F165" s="2">
        <v>16.001999999999999</v>
      </c>
      <c r="G165">
        <v>164</v>
      </c>
      <c r="H165" s="3">
        <v>2.2572999999999999</v>
      </c>
      <c r="I165" s="3">
        <v>15.6035</v>
      </c>
      <c r="J165">
        <v>164</v>
      </c>
      <c r="K165" s="1">
        <v>2.1920000000000002</v>
      </c>
      <c r="L165" s="1">
        <v>16.1265</v>
      </c>
      <c r="M165">
        <v>164</v>
      </c>
      <c r="N165" s="1">
        <v>2.2267000000000001</v>
      </c>
      <c r="O165" s="1">
        <v>15.843999999999999</v>
      </c>
      <c r="P165">
        <v>164</v>
      </c>
      <c r="Q165" s="1">
        <v>2.2616000000000001</v>
      </c>
      <c r="R165" s="1">
        <v>15.590999999999999</v>
      </c>
      <c r="S165">
        <v>164</v>
      </c>
      <c r="T165" s="1">
        <v>2.2427000000000001</v>
      </c>
      <c r="U165" s="1">
        <v>15.757999999999999</v>
      </c>
    </row>
    <row r="166" spans="1:21" x14ac:dyDescent="0.45">
      <c r="A166">
        <v>165</v>
      </c>
      <c r="B166" s="1">
        <v>2.1459000000000001</v>
      </c>
      <c r="C166" s="1">
        <v>16.751000000000001</v>
      </c>
      <c r="D166">
        <v>165</v>
      </c>
      <c r="E166" s="2">
        <v>2.2166999999999999</v>
      </c>
      <c r="F166" s="2">
        <v>16.149000000000001</v>
      </c>
      <c r="G166">
        <v>165</v>
      </c>
      <c r="H166" s="3">
        <v>2.2639</v>
      </c>
      <c r="I166" s="3">
        <v>15.766</v>
      </c>
      <c r="J166">
        <v>165</v>
      </c>
      <c r="K166" s="1">
        <v>2.1987000000000001</v>
      </c>
      <c r="L166" s="1">
        <v>16.283000000000001</v>
      </c>
      <c r="M166">
        <v>165</v>
      </c>
      <c r="N166" s="1">
        <v>2.2345999999999999</v>
      </c>
      <c r="O166" s="1">
        <v>16.004000000000001</v>
      </c>
      <c r="P166">
        <v>165</v>
      </c>
      <c r="Q166" s="1">
        <v>2.2696999999999998</v>
      </c>
      <c r="R166" s="1">
        <v>15.7285</v>
      </c>
      <c r="S166">
        <v>165</v>
      </c>
      <c r="T166" s="1">
        <v>2.2488999999999999</v>
      </c>
      <c r="U166" s="1">
        <v>15.919499999999999</v>
      </c>
    </row>
    <row r="167" spans="1:21" x14ac:dyDescent="0.45">
      <c r="A167">
        <v>166</v>
      </c>
      <c r="B167" s="1">
        <v>2.1532</v>
      </c>
      <c r="C167" s="1">
        <v>16.903500000000001</v>
      </c>
      <c r="D167">
        <v>166</v>
      </c>
      <c r="E167" s="2">
        <v>2.2242999999999999</v>
      </c>
      <c r="F167" s="2">
        <v>16.3325</v>
      </c>
      <c r="G167">
        <v>166</v>
      </c>
      <c r="H167" s="3">
        <v>2.2732999999999999</v>
      </c>
      <c r="I167" s="3">
        <v>15.919499999999999</v>
      </c>
      <c r="J167">
        <v>166</v>
      </c>
      <c r="K167" s="1">
        <v>2.2078000000000002</v>
      </c>
      <c r="L167" s="1">
        <v>16.461500000000001</v>
      </c>
      <c r="M167">
        <v>166</v>
      </c>
      <c r="N167" s="1">
        <v>2.2410999999999999</v>
      </c>
      <c r="O167" s="1">
        <v>16.1355</v>
      </c>
      <c r="P167">
        <v>166</v>
      </c>
      <c r="Q167" s="1">
        <v>2.2770999999999999</v>
      </c>
      <c r="R167" s="1">
        <v>15.867000000000001</v>
      </c>
      <c r="S167">
        <v>166</v>
      </c>
      <c r="T167" s="1">
        <v>2.2561</v>
      </c>
      <c r="U167" s="1">
        <v>16.045000000000002</v>
      </c>
    </row>
    <row r="168" spans="1:21" x14ac:dyDescent="0.45">
      <c r="A168">
        <v>167</v>
      </c>
      <c r="B168" s="1">
        <v>2.1619000000000002</v>
      </c>
      <c r="C168" s="1">
        <v>17.026499999999999</v>
      </c>
      <c r="D168">
        <v>167</v>
      </c>
      <c r="E168" s="2">
        <v>2.2321</v>
      </c>
      <c r="F168" s="2">
        <v>16.496500000000001</v>
      </c>
      <c r="G168">
        <v>167</v>
      </c>
      <c r="H168" s="3">
        <v>2.2808000000000002</v>
      </c>
      <c r="I168" s="3">
        <v>16.057500000000001</v>
      </c>
      <c r="J168">
        <v>167</v>
      </c>
      <c r="K168" s="1">
        <v>2.2174</v>
      </c>
      <c r="L168" s="1">
        <v>16.6035</v>
      </c>
      <c r="M168">
        <v>167</v>
      </c>
      <c r="N168" s="1">
        <v>2.2498999999999998</v>
      </c>
      <c r="O168" s="1">
        <v>16.306000000000001</v>
      </c>
      <c r="P168">
        <v>167</v>
      </c>
      <c r="Q168" s="1">
        <v>2.2847</v>
      </c>
      <c r="R168" s="1">
        <v>16.052</v>
      </c>
      <c r="S168">
        <v>167</v>
      </c>
      <c r="T168" s="1">
        <v>2.2629000000000001</v>
      </c>
      <c r="U168" s="1">
        <v>16.202999999999999</v>
      </c>
    </row>
    <row r="169" spans="1:21" x14ac:dyDescent="0.45">
      <c r="A169">
        <v>168</v>
      </c>
      <c r="B169" s="1">
        <v>2.1696</v>
      </c>
      <c r="C169" s="1">
        <v>17.189499999999999</v>
      </c>
      <c r="D169">
        <v>168</v>
      </c>
      <c r="E169" s="2">
        <v>2.2372000000000001</v>
      </c>
      <c r="F169" s="2">
        <v>16.61</v>
      </c>
      <c r="G169">
        <v>168</v>
      </c>
      <c r="H169" s="3">
        <v>2.2881999999999998</v>
      </c>
      <c r="I169" s="3">
        <v>16.185500000000001</v>
      </c>
      <c r="J169">
        <v>168</v>
      </c>
      <c r="K169" s="1">
        <v>2.2250999999999999</v>
      </c>
      <c r="L169" s="1">
        <v>16.7165</v>
      </c>
      <c r="M169">
        <v>168</v>
      </c>
      <c r="N169" s="1">
        <v>2.2587000000000002</v>
      </c>
      <c r="O169" s="1">
        <v>16.438500000000001</v>
      </c>
      <c r="P169">
        <v>168</v>
      </c>
      <c r="Q169" s="1">
        <v>2.2921999999999998</v>
      </c>
      <c r="R169" s="1">
        <v>16.172499999999999</v>
      </c>
      <c r="S169">
        <v>168</v>
      </c>
      <c r="T169" s="1">
        <v>2.2711000000000001</v>
      </c>
      <c r="U169" s="1">
        <v>16.365500000000001</v>
      </c>
    </row>
    <row r="170" spans="1:21" x14ac:dyDescent="0.45">
      <c r="A170">
        <v>169</v>
      </c>
      <c r="B170" s="1">
        <v>2.1785999999999999</v>
      </c>
      <c r="C170" s="1">
        <v>17.350000000000001</v>
      </c>
      <c r="D170">
        <v>169</v>
      </c>
      <c r="E170" s="2">
        <v>2.2450999999999999</v>
      </c>
      <c r="F170" s="2">
        <v>16.793500000000002</v>
      </c>
      <c r="G170">
        <v>169</v>
      </c>
      <c r="H170" s="3">
        <v>2.2959999999999998</v>
      </c>
      <c r="I170" s="3">
        <v>16.3385</v>
      </c>
      <c r="J170">
        <v>169</v>
      </c>
      <c r="K170" s="1">
        <v>2.2326999999999999</v>
      </c>
      <c r="L170" s="1">
        <v>16.866499999999998</v>
      </c>
      <c r="M170">
        <v>169</v>
      </c>
      <c r="N170" s="1">
        <v>2.2677999999999998</v>
      </c>
      <c r="O170" s="1">
        <v>16.5825</v>
      </c>
      <c r="P170">
        <v>169</v>
      </c>
      <c r="Q170" s="1">
        <v>2.3008999999999999</v>
      </c>
      <c r="R170" s="1">
        <v>16.316500000000001</v>
      </c>
      <c r="S170">
        <v>169</v>
      </c>
      <c r="T170" s="1">
        <v>2.2772999999999999</v>
      </c>
      <c r="U170" s="1">
        <v>16.512</v>
      </c>
    </row>
    <row r="171" spans="1:21" x14ac:dyDescent="0.45">
      <c r="A171">
        <v>170</v>
      </c>
      <c r="B171" s="1">
        <v>2.1877</v>
      </c>
      <c r="C171" s="1">
        <v>17.463000000000001</v>
      </c>
      <c r="D171">
        <v>170</v>
      </c>
      <c r="E171" s="2">
        <v>2.2488999999999999</v>
      </c>
      <c r="F171" s="2">
        <v>16.948</v>
      </c>
      <c r="G171">
        <v>170</v>
      </c>
      <c r="H171" s="3">
        <v>2.3033000000000001</v>
      </c>
      <c r="I171" s="3">
        <v>16.471499999999999</v>
      </c>
      <c r="J171">
        <v>170</v>
      </c>
      <c r="K171" s="1">
        <v>2.2385999999999999</v>
      </c>
      <c r="L171" s="1">
        <v>17.029499999999999</v>
      </c>
      <c r="M171">
        <v>170</v>
      </c>
      <c r="N171" s="1">
        <v>2.2740999999999998</v>
      </c>
      <c r="O171" s="1">
        <v>16.731999999999999</v>
      </c>
      <c r="P171">
        <v>170</v>
      </c>
      <c r="Q171" s="1">
        <v>2.3089</v>
      </c>
      <c r="R171" s="1">
        <v>16.478000000000002</v>
      </c>
      <c r="S171">
        <v>170</v>
      </c>
      <c r="T171" s="1">
        <v>2.2858999999999998</v>
      </c>
      <c r="U171" s="1">
        <v>16.667999999999999</v>
      </c>
    </row>
    <row r="172" spans="1:21" x14ac:dyDescent="0.45">
      <c r="A172">
        <v>171</v>
      </c>
      <c r="B172" s="1">
        <v>2.1937000000000002</v>
      </c>
      <c r="C172" s="1">
        <v>17.602</v>
      </c>
      <c r="D172">
        <v>171</v>
      </c>
      <c r="E172" s="2">
        <v>2.2578999999999998</v>
      </c>
      <c r="F172" s="2">
        <v>17.100999999999999</v>
      </c>
      <c r="G172">
        <v>171</v>
      </c>
      <c r="H172" s="3">
        <v>2.3115000000000001</v>
      </c>
      <c r="I172" s="3">
        <v>16.62</v>
      </c>
      <c r="J172">
        <v>171</v>
      </c>
      <c r="K172" s="1">
        <v>2.2475999999999998</v>
      </c>
      <c r="L172" s="1">
        <v>17.1615</v>
      </c>
      <c r="M172">
        <v>171</v>
      </c>
      <c r="N172" s="1">
        <v>2.2831000000000001</v>
      </c>
      <c r="O172" s="1">
        <v>16.865500000000001</v>
      </c>
      <c r="P172">
        <v>171</v>
      </c>
      <c r="Q172" s="1">
        <v>2.3157999999999999</v>
      </c>
      <c r="R172" s="1">
        <v>16.6065</v>
      </c>
      <c r="S172">
        <v>171</v>
      </c>
      <c r="T172" s="1">
        <v>2.2911000000000001</v>
      </c>
      <c r="U172" s="1">
        <v>16.821999999999999</v>
      </c>
    </row>
    <row r="173" spans="1:21" x14ac:dyDescent="0.45">
      <c r="A173">
        <v>172</v>
      </c>
      <c r="B173" s="1">
        <v>2.2014999999999998</v>
      </c>
      <c r="C173" s="1">
        <v>17.768000000000001</v>
      </c>
      <c r="D173">
        <v>172</v>
      </c>
      <c r="E173" s="2">
        <v>2.2629999999999999</v>
      </c>
      <c r="F173" s="2">
        <v>17.245999999999999</v>
      </c>
      <c r="G173">
        <v>172</v>
      </c>
      <c r="H173" s="3">
        <v>2.3191000000000002</v>
      </c>
      <c r="I173" s="3">
        <v>16.792000000000002</v>
      </c>
      <c r="J173">
        <v>172</v>
      </c>
      <c r="K173" s="1">
        <v>2.2557</v>
      </c>
      <c r="L173" s="1">
        <v>17.295000000000002</v>
      </c>
      <c r="M173">
        <v>172</v>
      </c>
      <c r="N173" s="1">
        <v>2.2906</v>
      </c>
      <c r="O173" s="1">
        <v>17.026</v>
      </c>
      <c r="P173">
        <v>172</v>
      </c>
      <c r="Q173" s="1">
        <v>2.3224</v>
      </c>
      <c r="R173" s="1">
        <v>16.774999999999999</v>
      </c>
      <c r="S173">
        <v>172</v>
      </c>
      <c r="T173" s="1">
        <v>2.3012000000000001</v>
      </c>
      <c r="U173" s="1">
        <v>16.972999999999999</v>
      </c>
    </row>
    <row r="174" spans="1:21" x14ac:dyDescent="0.45">
      <c r="A174">
        <v>173</v>
      </c>
      <c r="B174" s="1">
        <v>2.2098</v>
      </c>
      <c r="C174" s="1">
        <v>17.9375</v>
      </c>
      <c r="D174">
        <v>173</v>
      </c>
      <c r="E174" s="2">
        <v>2.2711999999999999</v>
      </c>
      <c r="F174" s="2">
        <v>17.390499999999999</v>
      </c>
      <c r="G174">
        <v>173</v>
      </c>
      <c r="H174" s="3">
        <v>2.3283</v>
      </c>
      <c r="I174" s="3">
        <v>16.914999999999999</v>
      </c>
      <c r="J174">
        <v>173</v>
      </c>
      <c r="K174" s="1">
        <v>2.2650999999999999</v>
      </c>
      <c r="L174" s="1">
        <v>17.4435</v>
      </c>
      <c r="M174">
        <v>173</v>
      </c>
      <c r="N174" s="1">
        <v>2.2989000000000002</v>
      </c>
      <c r="O174" s="1">
        <v>17.164999999999999</v>
      </c>
      <c r="P174">
        <v>173</v>
      </c>
      <c r="Q174" s="1">
        <v>2.3315999999999999</v>
      </c>
      <c r="R174" s="1">
        <v>16.920000000000002</v>
      </c>
      <c r="S174">
        <v>173</v>
      </c>
      <c r="T174" s="1">
        <v>2.3062999999999998</v>
      </c>
      <c r="U174" s="1">
        <v>17.114000000000001</v>
      </c>
    </row>
    <row r="175" spans="1:21" x14ac:dyDescent="0.45">
      <c r="A175">
        <v>174</v>
      </c>
      <c r="B175" s="1">
        <v>2.2162000000000002</v>
      </c>
      <c r="C175" s="1">
        <v>18.052</v>
      </c>
      <c r="D175">
        <v>174</v>
      </c>
      <c r="E175" s="2">
        <v>2.2789999999999999</v>
      </c>
      <c r="F175" s="2">
        <v>17.551500000000001</v>
      </c>
      <c r="G175">
        <v>174</v>
      </c>
      <c r="H175" s="3">
        <v>2.3365</v>
      </c>
      <c r="I175" s="3">
        <v>17.0655</v>
      </c>
      <c r="J175">
        <v>174</v>
      </c>
      <c r="K175" s="1">
        <v>2.2725</v>
      </c>
      <c r="L175" s="1">
        <v>17.6005</v>
      </c>
      <c r="M175">
        <v>174</v>
      </c>
      <c r="N175" s="1">
        <v>2.3071999999999999</v>
      </c>
      <c r="O175" s="1">
        <v>17.329000000000001</v>
      </c>
      <c r="P175">
        <v>174</v>
      </c>
      <c r="Q175" s="1">
        <v>2.3378999999999999</v>
      </c>
      <c r="R175" s="1">
        <v>17.077000000000002</v>
      </c>
      <c r="S175">
        <v>174</v>
      </c>
      <c r="T175" s="1">
        <v>2.3153999999999999</v>
      </c>
      <c r="U175" s="1">
        <v>17.267499999999998</v>
      </c>
    </row>
    <row r="176" spans="1:21" x14ac:dyDescent="0.45">
      <c r="A176">
        <v>175</v>
      </c>
      <c r="B176" s="1">
        <v>2.2252000000000001</v>
      </c>
      <c r="C176" s="1">
        <v>18.204499999999999</v>
      </c>
      <c r="D176">
        <v>175</v>
      </c>
      <c r="E176" s="2">
        <v>2.2852999999999999</v>
      </c>
      <c r="F176" s="2">
        <v>17.718499999999999</v>
      </c>
      <c r="G176">
        <v>175</v>
      </c>
      <c r="H176" s="3">
        <v>2.3441000000000001</v>
      </c>
      <c r="I176" s="3">
        <v>17.234500000000001</v>
      </c>
      <c r="J176">
        <v>175</v>
      </c>
      <c r="K176" s="1">
        <v>2.2814999999999999</v>
      </c>
      <c r="L176" s="1">
        <v>17.760999999999999</v>
      </c>
      <c r="M176">
        <v>175</v>
      </c>
      <c r="N176" s="1">
        <v>2.3153000000000001</v>
      </c>
      <c r="O176" s="1">
        <v>17.474499999999999</v>
      </c>
      <c r="P176">
        <v>175</v>
      </c>
      <c r="Q176" s="1">
        <v>2.3449</v>
      </c>
      <c r="R176" s="1">
        <v>17.2105</v>
      </c>
      <c r="S176">
        <v>175</v>
      </c>
      <c r="T176" s="1">
        <v>2.3218999999999999</v>
      </c>
      <c r="U176" s="1">
        <v>17.414999999999999</v>
      </c>
    </row>
    <row r="177" spans="1:21" x14ac:dyDescent="0.45">
      <c r="A177">
        <v>176</v>
      </c>
      <c r="B177" s="1">
        <v>2.2336</v>
      </c>
      <c r="C177" s="1">
        <v>18.334499999999998</v>
      </c>
      <c r="D177">
        <v>176</v>
      </c>
      <c r="E177" s="2">
        <v>2.2894000000000001</v>
      </c>
      <c r="F177" s="2">
        <v>17.862500000000001</v>
      </c>
      <c r="G177">
        <v>176</v>
      </c>
      <c r="H177" s="3">
        <v>2.3532000000000002</v>
      </c>
      <c r="I177" s="3">
        <v>17.372</v>
      </c>
      <c r="J177">
        <v>176</v>
      </c>
      <c r="K177" s="1">
        <v>2.2869000000000002</v>
      </c>
      <c r="L177" s="1">
        <v>17.8795</v>
      </c>
      <c r="M177">
        <v>176</v>
      </c>
      <c r="N177" s="1">
        <v>2.3226</v>
      </c>
      <c r="O177" s="1">
        <v>17.580500000000001</v>
      </c>
      <c r="P177">
        <v>176</v>
      </c>
      <c r="Q177" s="1">
        <v>2.3536999999999999</v>
      </c>
      <c r="R177" s="1">
        <v>17.368500000000001</v>
      </c>
      <c r="S177">
        <v>176</v>
      </c>
      <c r="T177" s="1">
        <v>2.3264</v>
      </c>
      <c r="U177" s="1">
        <v>17.576000000000001</v>
      </c>
    </row>
    <row r="178" spans="1:21" x14ac:dyDescent="0.45">
      <c r="A178">
        <v>177</v>
      </c>
      <c r="B178" s="1">
        <v>2.2391000000000001</v>
      </c>
      <c r="C178" s="1">
        <v>18.501000000000001</v>
      </c>
      <c r="D178">
        <v>177</v>
      </c>
      <c r="E178" s="2">
        <v>2.2986</v>
      </c>
      <c r="F178" s="2">
        <v>18.03</v>
      </c>
      <c r="G178">
        <v>177</v>
      </c>
      <c r="H178" s="3">
        <v>2.3605</v>
      </c>
      <c r="I178" s="3">
        <v>17.515000000000001</v>
      </c>
      <c r="J178">
        <v>177</v>
      </c>
      <c r="K178" s="1">
        <v>2.2959000000000001</v>
      </c>
      <c r="L178" s="1">
        <v>18.030999999999999</v>
      </c>
      <c r="M178">
        <v>177</v>
      </c>
      <c r="N178" s="1">
        <v>2.3307000000000002</v>
      </c>
      <c r="O178" s="1">
        <v>17.755500000000001</v>
      </c>
      <c r="P178">
        <v>177</v>
      </c>
      <c r="Q178" s="1">
        <v>2.3586999999999998</v>
      </c>
      <c r="R178" s="1">
        <v>17.524000000000001</v>
      </c>
      <c r="S178">
        <v>177</v>
      </c>
      <c r="T178" s="1">
        <v>2.3346</v>
      </c>
      <c r="U178" s="1">
        <v>17.744</v>
      </c>
    </row>
    <row r="179" spans="1:21" x14ac:dyDescent="0.45">
      <c r="A179">
        <v>178</v>
      </c>
      <c r="B179" s="1">
        <v>2.2505000000000002</v>
      </c>
      <c r="C179" s="1">
        <v>18.6495</v>
      </c>
      <c r="D179">
        <v>178</v>
      </c>
      <c r="E179" s="2">
        <v>2.3047</v>
      </c>
      <c r="F179" s="2">
        <v>18.199000000000002</v>
      </c>
      <c r="G179">
        <v>178</v>
      </c>
      <c r="H179" s="3">
        <v>2.3679999999999999</v>
      </c>
      <c r="I179" s="3">
        <v>17.6525</v>
      </c>
      <c r="J179">
        <v>178</v>
      </c>
      <c r="K179" s="1">
        <v>2.3046000000000002</v>
      </c>
      <c r="L179" s="1">
        <v>18.206499999999998</v>
      </c>
      <c r="M179">
        <v>178</v>
      </c>
      <c r="N179" s="1">
        <v>2.3384999999999998</v>
      </c>
      <c r="O179" s="1">
        <v>17.88</v>
      </c>
      <c r="P179">
        <v>178</v>
      </c>
      <c r="Q179" s="1">
        <v>2.3679000000000001</v>
      </c>
      <c r="R179" s="1">
        <v>17.6465</v>
      </c>
      <c r="S179">
        <v>178</v>
      </c>
      <c r="T179" s="1">
        <v>2.3424</v>
      </c>
      <c r="U179" s="1">
        <v>17.891999999999999</v>
      </c>
    </row>
    <row r="180" spans="1:21" x14ac:dyDescent="0.45">
      <c r="A180">
        <v>179</v>
      </c>
      <c r="B180" s="1">
        <v>2.2574999999999998</v>
      </c>
      <c r="C180" s="1">
        <v>18.783999999999999</v>
      </c>
      <c r="D180">
        <v>179</v>
      </c>
      <c r="E180" s="2">
        <v>2.3111000000000002</v>
      </c>
      <c r="F180" s="2">
        <v>18.343</v>
      </c>
      <c r="G180">
        <v>179</v>
      </c>
      <c r="H180" s="3">
        <v>2.3774000000000002</v>
      </c>
      <c r="I180" s="3">
        <v>17.818000000000001</v>
      </c>
      <c r="J180">
        <v>179</v>
      </c>
      <c r="K180" s="1">
        <v>2.3132000000000001</v>
      </c>
      <c r="L180" s="1">
        <v>18.342500000000001</v>
      </c>
      <c r="M180">
        <v>179</v>
      </c>
      <c r="N180" s="1">
        <v>2.3449</v>
      </c>
      <c r="O180" s="1">
        <v>18.02</v>
      </c>
      <c r="P180">
        <v>179</v>
      </c>
      <c r="Q180" s="1">
        <v>2.3757000000000001</v>
      </c>
      <c r="R180" s="1">
        <v>17.821999999999999</v>
      </c>
      <c r="S180">
        <v>179</v>
      </c>
      <c r="T180" s="1">
        <v>2.3488000000000002</v>
      </c>
      <c r="U180" s="1">
        <v>18.063500000000001</v>
      </c>
    </row>
    <row r="181" spans="1:21" x14ac:dyDescent="0.45">
      <c r="A181">
        <v>180</v>
      </c>
      <c r="B181" s="1">
        <v>2.2635000000000001</v>
      </c>
      <c r="C181" s="1">
        <v>18.958500000000001</v>
      </c>
      <c r="D181">
        <v>180</v>
      </c>
      <c r="E181" s="2">
        <v>2.3189000000000002</v>
      </c>
      <c r="F181" s="2">
        <v>18.529</v>
      </c>
      <c r="G181">
        <v>180</v>
      </c>
      <c r="H181" s="3">
        <v>2.3856000000000002</v>
      </c>
      <c r="I181" s="3">
        <v>17.962499999999999</v>
      </c>
      <c r="J181">
        <v>180</v>
      </c>
      <c r="K181" s="1">
        <v>2.3187000000000002</v>
      </c>
      <c r="L181" s="1">
        <v>18.484500000000001</v>
      </c>
      <c r="M181">
        <v>180</v>
      </c>
      <c r="N181" s="1">
        <v>2.3538000000000001</v>
      </c>
      <c r="O181" s="1">
        <v>18.198499999999999</v>
      </c>
      <c r="P181">
        <v>180</v>
      </c>
      <c r="Q181" s="1">
        <v>2.3845000000000001</v>
      </c>
      <c r="R181" s="1">
        <v>17.977499999999999</v>
      </c>
      <c r="S181">
        <v>180</v>
      </c>
      <c r="T181" s="1">
        <v>2.3548</v>
      </c>
      <c r="U181" s="1">
        <v>18.198499999999999</v>
      </c>
    </row>
    <row r="182" spans="1:21" x14ac:dyDescent="0.45">
      <c r="A182">
        <v>181</v>
      </c>
      <c r="B182" s="1">
        <v>2.2724000000000002</v>
      </c>
      <c r="C182" s="1">
        <v>19.0975</v>
      </c>
      <c r="D182">
        <v>181</v>
      </c>
      <c r="E182" s="2">
        <v>2.3241000000000001</v>
      </c>
      <c r="F182" s="2">
        <v>18.660499999999999</v>
      </c>
      <c r="G182">
        <v>181</v>
      </c>
      <c r="H182" s="3">
        <v>2.391</v>
      </c>
      <c r="I182" s="3">
        <v>18.113</v>
      </c>
      <c r="J182">
        <v>181</v>
      </c>
      <c r="K182" s="1">
        <v>2.3273999999999999</v>
      </c>
      <c r="L182" s="1">
        <v>18.612500000000001</v>
      </c>
      <c r="M182">
        <v>181</v>
      </c>
      <c r="N182" s="1">
        <v>2.3628</v>
      </c>
      <c r="O182" s="1">
        <v>18.349499999999999</v>
      </c>
      <c r="P182">
        <v>181</v>
      </c>
      <c r="Q182" s="1">
        <v>2.3923999999999999</v>
      </c>
      <c r="R182" s="1">
        <v>18.106999999999999</v>
      </c>
      <c r="S182">
        <v>181</v>
      </c>
      <c r="T182" s="1">
        <v>2.3647</v>
      </c>
      <c r="U182" s="1">
        <v>18.341000000000001</v>
      </c>
    </row>
    <row r="183" spans="1:21" x14ac:dyDescent="0.45">
      <c r="A183">
        <v>182</v>
      </c>
      <c r="B183" s="1">
        <v>2.2795999999999998</v>
      </c>
      <c r="C183" s="1">
        <v>19.209499999999998</v>
      </c>
      <c r="D183">
        <v>182</v>
      </c>
      <c r="E183" s="2">
        <v>2.3321000000000001</v>
      </c>
      <c r="F183" s="2">
        <v>18.837499999999999</v>
      </c>
      <c r="G183">
        <v>182</v>
      </c>
      <c r="H183" s="3">
        <v>2.3986999999999998</v>
      </c>
      <c r="I183" s="3">
        <v>18.247</v>
      </c>
      <c r="J183">
        <v>182</v>
      </c>
      <c r="K183" s="1">
        <v>2.3351999999999999</v>
      </c>
      <c r="L183" s="1">
        <v>18.787500000000001</v>
      </c>
      <c r="M183">
        <v>182</v>
      </c>
      <c r="N183" s="1">
        <v>2.3696000000000002</v>
      </c>
      <c r="O183" s="1">
        <v>18.497</v>
      </c>
      <c r="P183">
        <v>182</v>
      </c>
      <c r="Q183" s="1">
        <v>2.3982000000000001</v>
      </c>
      <c r="R183" s="1">
        <v>18.250499999999999</v>
      </c>
      <c r="S183">
        <v>182</v>
      </c>
      <c r="T183" s="1">
        <v>2.3690000000000002</v>
      </c>
      <c r="U183" s="1">
        <v>18.480499999999999</v>
      </c>
    </row>
    <row r="184" spans="1:21" x14ac:dyDescent="0.45">
      <c r="A184">
        <v>183</v>
      </c>
      <c r="B184" s="1">
        <v>2.2867999999999999</v>
      </c>
      <c r="C184" s="1">
        <v>19.399000000000001</v>
      </c>
      <c r="D184">
        <v>183</v>
      </c>
      <c r="E184" s="2">
        <v>2.3369</v>
      </c>
      <c r="F184" s="2">
        <v>18.953499999999998</v>
      </c>
      <c r="G184">
        <v>183</v>
      </c>
      <c r="H184" s="3">
        <v>2.4073000000000002</v>
      </c>
      <c r="I184" s="3">
        <v>18.382000000000001</v>
      </c>
      <c r="J184">
        <v>183</v>
      </c>
      <c r="K184" s="1">
        <v>2.3429000000000002</v>
      </c>
      <c r="L184" s="1">
        <v>18.9115</v>
      </c>
      <c r="M184">
        <v>183</v>
      </c>
      <c r="N184" s="1">
        <v>2.3755999999999999</v>
      </c>
      <c r="O184" s="1">
        <v>18.637499999999999</v>
      </c>
      <c r="P184">
        <v>183</v>
      </c>
      <c r="Q184" s="1">
        <v>2.4058999999999999</v>
      </c>
      <c r="R184" s="1">
        <v>18.436</v>
      </c>
      <c r="S184">
        <v>183</v>
      </c>
      <c r="T184" s="1">
        <v>2.3778999999999999</v>
      </c>
      <c r="U184" s="1">
        <v>18.670000000000002</v>
      </c>
    </row>
    <row r="185" spans="1:21" x14ac:dyDescent="0.45">
      <c r="A185">
        <v>184</v>
      </c>
      <c r="B185" s="1">
        <v>2.2953999999999999</v>
      </c>
      <c r="C185" s="1">
        <v>19.53</v>
      </c>
      <c r="D185">
        <v>184</v>
      </c>
      <c r="E185" s="2">
        <v>2.3435999999999999</v>
      </c>
      <c r="F185" s="2">
        <v>19.16</v>
      </c>
      <c r="G185">
        <v>184</v>
      </c>
      <c r="H185" s="3">
        <v>2.415</v>
      </c>
      <c r="I185" s="3">
        <v>18.555499999999999</v>
      </c>
      <c r="J185">
        <v>184</v>
      </c>
      <c r="K185" s="1">
        <v>2.3506999999999998</v>
      </c>
      <c r="L185" s="1">
        <v>19.064499999999999</v>
      </c>
      <c r="M185">
        <v>184</v>
      </c>
      <c r="N185" s="1">
        <v>2.3856999999999999</v>
      </c>
      <c r="O185" s="1">
        <v>18.795500000000001</v>
      </c>
      <c r="P185">
        <v>184</v>
      </c>
      <c r="Q185" s="1">
        <v>2.4140999999999999</v>
      </c>
      <c r="R185" s="1">
        <v>18.571000000000002</v>
      </c>
      <c r="S185">
        <v>184</v>
      </c>
      <c r="T185" s="1">
        <v>2.3835000000000002</v>
      </c>
      <c r="U185" s="1">
        <v>18.828499999999998</v>
      </c>
    </row>
    <row r="186" spans="1:21" x14ac:dyDescent="0.45">
      <c r="A186">
        <v>185</v>
      </c>
      <c r="B186" s="1">
        <v>2.3018000000000001</v>
      </c>
      <c r="C186" s="1">
        <v>19.696000000000002</v>
      </c>
      <c r="D186">
        <v>185</v>
      </c>
      <c r="E186" s="2">
        <v>2.351</v>
      </c>
      <c r="F186" s="2">
        <v>19.296500000000002</v>
      </c>
      <c r="G186">
        <v>185</v>
      </c>
      <c r="H186" s="3">
        <v>2.4216000000000002</v>
      </c>
      <c r="I186" s="3">
        <v>18.704499999999999</v>
      </c>
      <c r="J186">
        <v>185</v>
      </c>
      <c r="K186" s="1">
        <v>2.3574000000000002</v>
      </c>
      <c r="L186" s="1">
        <v>19.2395</v>
      </c>
      <c r="M186">
        <v>185</v>
      </c>
      <c r="N186" s="1">
        <v>2.3940999999999999</v>
      </c>
      <c r="O186" s="1">
        <v>18.938500000000001</v>
      </c>
      <c r="P186">
        <v>185</v>
      </c>
      <c r="Q186" s="1">
        <v>2.4207999999999998</v>
      </c>
      <c r="R186" s="1">
        <v>18.721499999999999</v>
      </c>
      <c r="S186">
        <v>185</v>
      </c>
      <c r="T186" s="1">
        <v>2.3908999999999998</v>
      </c>
      <c r="U186" s="1">
        <v>18.978999999999999</v>
      </c>
    </row>
    <row r="187" spans="1:21" x14ac:dyDescent="0.45">
      <c r="A187">
        <v>186</v>
      </c>
      <c r="B187" s="1">
        <v>2.3086000000000002</v>
      </c>
      <c r="C187" s="1">
        <v>19.837</v>
      </c>
      <c r="D187">
        <v>186</v>
      </c>
      <c r="E187" s="2">
        <v>2.3563000000000001</v>
      </c>
      <c r="F187" s="2">
        <v>19.453499999999998</v>
      </c>
      <c r="G187">
        <v>186</v>
      </c>
      <c r="H187" s="3">
        <v>2.4281999999999999</v>
      </c>
      <c r="I187" s="3">
        <v>18.845500000000001</v>
      </c>
      <c r="J187">
        <v>186</v>
      </c>
      <c r="K187" s="1">
        <v>2.3673999999999999</v>
      </c>
      <c r="L187" s="1">
        <v>19.37</v>
      </c>
      <c r="M187">
        <v>186</v>
      </c>
      <c r="N187" s="1">
        <v>2.3997999999999999</v>
      </c>
      <c r="O187" s="1">
        <v>19.073</v>
      </c>
      <c r="P187">
        <v>186</v>
      </c>
      <c r="Q187" s="1">
        <v>2.4278</v>
      </c>
      <c r="R187" s="1">
        <v>18.883500000000002</v>
      </c>
      <c r="S187">
        <v>186</v>
      </c>
      <c r="T187" s="1">
        <v>2.3976999999999999</v>
      </c>
      <c r="U187" s="1">
        <v>19.109000000000002</v>
      </c>
    </row>
    <row r="188" spans="1:21" x14ac:dyDescent="0.45">
      <c r="A188">
        <v>187</v>
      </c>
      <c r="B188" s="1">
        <v>2.3193999999999999</v>
      </c>
      <c r="C188" s="1">
        <v>19.988</v>
      </c>
      <c r="D188">
        <v>187</v>
      </c>
      <c r="E188" s="2">
        <v>2.3643000000000001</v>
      </c>
      <c r="F188" s="2">
        <v>19.641500000000001</v>
      </c>
      <c r="G188">
        <v>187</v>
      </c>
      <c r="H188" s="3">
        <v>2.4359000000000002</v>
      </c>
      <c r="I188" s="3">
        <v>18.980499999999999</v>
      </c>
      <c r="J188">
        <v>187</v>
      </c>
      <c r="K188" s="1">
        <v>2.3734000000000002</v>
      </c>
      <c r="L188" s="1">
        <v>19.532499999999999</v>
      </c>
      <c r="M188">
        <v>187</v>
      </c>
      <c r="N188" s="1">
        <v>2.4100999999999999</v>
      </c>
      <c r="O188" s="1">
        <v>19.221</v>
      </c>
      <c r="P188">
        <v>187</v>
      </c>
      <c r="Q188" s="1">
        <v>2.4344000000000001</v>
      </c>
      <c r="R188" s="1">
        <v>19.013500000000001</v>
      </c>
      <c r="S188">
        <v>187</v>
      </c>
      <c r="T188" s="1">
        <v>2.4043000000000001</v>
      </c>
      <c r="U188" s="1">
        <v>19.267499999999998</v>
      </c>
    </row>
    <row r="189" spans="1:21" x14ac:dyDescent="0.45">
      <c r="A189">
        <v>188</v>
      </c>
      <c r="B189" s="1">
        <v>2.3258000000000001</v>
      </c>
      <c r="C189" s="1">
        <v>20.150500000000001</v>
      </c>
      <c r="D189">
        <v>188</v>
      </c>
      <c r="E189" s="2">
        <v>2.3698000000000001</v>
      </c>
      <c r="F189" s="2">
        <v>19.763999999999999</v>
      </c>
      <c r="G189">
        <v>188</v>
      </c>
      <c r="H189" s="3">
        <v>2.4445999999999999</v>
      </c>
      <c r="I189" s="3">
        <v>19.147500000000001</v>
      </c>
      <c r="J189">
        <v>188</v>
      </c>
      <c r="K189" s="1">
        <v>2.3818000000000001</v>
      </c>
      <c r="L189" s="1">
        <v>19.677499999999998</v>
      </c>
      <c r="M189">
        <v>188</v>
      </c>
      <c r="N189" s="1">
        <v>2.4142999999999999</v>
      </c>
      <c r="O189" s="1">
        <v>19.388000000000002</v>
      </c>
      <c r="P189">
        <v>188</v>
      </c>
      <c r="Q189" s="1">
        <v>2.4419</v>
      </c>
      <c r="R189" s="1">
        <v>19.184999999999999</v>
      </c>
      <c r="S189">
        <v>188</v>
      </c>
      <c r="T189" s="1">
        <v>2.4112</v>
      </c>
      <c r="U189" s="1">
        <v>19.431000000000001</v>
      </c>
    </row>
    <row r="190" spans="1:21" x14ac:dyDescent="0.45">
      <c r="A190">
        <v>189</v>
      </c>
      <c r="B190" s="1">
        <v>2.3325999999999998</v>
      </c>
      <c r="C190" s="1">
        <v>20.2835</v>
      </c>
      <c r="D190">
        <v>189</v>
      </c>
      <c r="E190" s="2">
        <v>2.3776999999999999</v>
      </c>
      <c r="F190" s="2">
        <v>19.933</v>
      </c>
      <c r="G190">
        <v>189</v>
      </c>
      <c r="H190" s="3">
        <v>2.4538000000000002</v>
      </c>
      <c r="I190" s="3">
        <v>19.314</v>
      </c>
      <c r="J190">
        <v>189</v>
      </c>
      <c r="K190" s="1">
        <v>2.3894000000000002</v>
      </c>
      <c r="L190" s="1">
        <v>19.798999999999999</v>
      </c>
      <c r="M190">
        <v>189</v>
      </c>
      <c r="N190" s="1">
        <v>2.4251</v>
      </c>
      <c r="O190" s="1">
        <v>19.5075</v>
      </c>
      <c r="P190">
        <v>189</v>
      </c>
      <c r="Q190" s="1">
        <v>2.4500999999999999</v>
      </c>
      <c r="R190" s="1">
        <v>19.327999999999999</v>
      </c>
      <c r="S190">
        <v>189</v>
      </c>
      <c r="T190" s="1">
        <v>2.4186999999999999</v>
      </c>
      <c r="U190" s="1">
        <v>19.609500000000001</v>
      </c>
    </row>
    <row r="191" spans="1:21" x14ac:dyDescent="0.45">
      <c r="A191">
        <v>190</v>
      </c>
      <c r="B191" s="1">
        <v>2.339</v>
      </c>
      <c r="C191" s="1">
        <v>20.428999999999998</v>
      </c>
      <c r="D191">
        <v>190</v>
      </c>
      <c r="E191" s="2">
        <v>2.3826000000000001</v>
      </c>
      <c r="F191" s="2">
        <v>20.109500000000001</v>
      </c>
      <c r="G191">
        <v>190</v>
      </c>
      <c r="H191" s="3">
        <v>2.4592999999999998</v>
      </c>
      <c r="I191" s="3">
        <v>19.430499999999999</v>
      </c>
      <c r="J191">
        <v>190</v>
      </c>
      <c r="K191" s="1">
        <v>2.395</v>
      </c>
      <c r="L191" s="1">
        <v>19.965499999999999</v>
      </c>
      <c r="M191">
        <v>190</v>
      </c>
      <c r="N191" s="1">
        <v>2.4323000000000001</v>
      </c>
      <c r="O191" s="1">
        <v>19.66</v>
      </c>
      <c r="P191">
        <v>190</v>
      </c>
      <c r="Q191" s="1">
        <v>2.4569000000000001</v>
      </c>
      <c r="R191" s="1">
        <v>19.475000000000001</v>
      </c>
      <c r="S191">
        <v>190</v>
      </c>
      <c r="T191" s="1">
        <v>2.4260000000000002</v>
      </c>
      <c r="U191" s="1">
        <v>19.754999999999999</v>
      </c>
    </row>
    <row r="192" spans="1:21" x14ac:dyDescent="0.45">
      <c r="A192">
        <v>191</v>
      </c>
      <c r="B192" s="1">
        <v>2.3473000000000002</v>
      </c>
      <c r="C192" s="1">
        <v>20.599</v>
      </c>
      <c r="D192">
        <v>191</v>
      </c>
      <c r="E192" s="2">
        <v>2.3887</v>
      </c>
      <c r="F192" s="2">
        <v>20.264500000000002</v>
      </c>
      <c r="G192">
        <v>191</v>
      </c>
      <c r="H192" s="3">
        <v>2.4653999999999998</v>
      </c>
      <c r="I192" s="3">
        <v>19.605499999999999</v>
      </c>
      <c r="J192">
        <v>191</v>
      </c>
      <c r="K192" s="1">
        <v>2.4035000000000002</v>
      </c>
      <c r="L192" s="1">
        <v>20.091000000000001</v>
      </c>
      <c r="M192">
        <v>191</v>
      </c>
      <c r="N192" s="1">
        <v>2.4398</v>
      </c>
      <c r="O192" s="1">
        <v>19.798999999999999</v>
      </c>
      <c r="P192">
        <v>191</v>
      </c>
      <c r="Q192" s="1">
        <v>2.4636</v>
      </c>
      <c r="R192" s="1">
        <v>19.6465</v>
      </c>
      <c r="S192">
        <v>191</v>
      </c>
      <c r="T192" s="1">
        <v>2.4329999999999998</v>
      </c>
      <c r="U192" s="1">
        <v>19.920500000000001</v>
      </c>
    </row>
    <row r="193" spans="1:21" x14ac:dyDescent="0.45">
      <c r="A193">
        <v>192</v>
      </c>
      <c r="B193" s="1">
        <v>2.3555999999999999</v>
      </c>
      <c r="C193" s="1">
        <v>20.719000000000001</v>
      </c>
      <c r="D193">
        <v>192</v>
      </c>
      <c r="E193" s="2">
        <v>2.3961000000000001</v>
      </c>
      <c r="F193" s="2">
        <v>20.441500000000001</v>
      </c>
      <c r="G193">
        <v>192</v>
      </c>
      <c r="H193" s="3">
        <v>2.4731999999999998</v>
      </c>
      <c r="I193" s="3">
        <v>19.739000000000001</v>
      </c>
      <c r="J193">
        <v>192</v>
      </c>
      <c r="K193" s="1">
        <v>2.4113000000000002</v>
      </c>
      <c r="L193" s="1">
        <v>20.2715</v>
      </c>
      <c r="M193">
        <v>192</v>
      </c>
      <c r="N193" s="1">
        <v>2.4453</v>
      </c>
      <c r="O193" s="1">
        <v>19.952500000000001</v>
      </c>
      <c r="P193">
        <v>192</v>
      </c>
      <c r="Q193" s="1">
        <v>2.4712999999999998</v>
      </c>
      <c r="R193" s="1">
        <v>19.760999999999999</v>
      </c>
      <c r="S193">
        <v>192</v>
      </c>
      <c r="T193" s="1">
        <v>2.44</v>
      </c>
      <c r="U193" s="1">
        <v>20.057500000000001</v>
      </c>
    </row>
    <row r="194" spans="1:21" x14ac:dyDescent="0.45">
      <c r="A194">
        <v>193</v>
      </c>
      <c r="B194" s="1">
        <v>2.3633999999999999</v>
      </c>
      <c r="C194" s="1">
        <v>20.905999999999999</v>
      </c>
      <c r="D194">
        <v>193</v>
      </c>
      <c r="E194" s="2">
        <v>2.4016999999999999</v>
      </c>
      <c r="F194" s="2">
        <v>20.603999999999999</v>
      </c>
      <c r="G194">
        <v>193</v>
      </c>
      <c r="H194" s="3">
        <v>2.48</v>
      </c>
      <c r="I194" s="3">
        <v>19.891999999999999</v>
      </c>
      <c r="J194">
        <v>193</v>
      </c>
      <c r="K194" s="1">
        <v>2.4192</v>
      </c>
      <c r="L194" s="1">
        <v>20.401499999999999</v>
      </c>
      <c r="M194">
        <v>193</v>
      </c>
      <c r="N194" s="1">
        <v>2.4569999999999999</v>
      </c>
      <c r="O194" s="1">
        <v>20.107500000000002</v>
      </c>
      <c r="P194">
        <v>193</v>
      </c>
      <c r="Q194" s="1">
        <v>2.4788000000000001</v>
      </c>
      <c r="R194" s="1">
        <v>19.959499999999998</v>
      </c>
      <c r="S194">
        <v>193</v>
      </c>
      <c r="T194" s="1">
        <v>2.4445999999999999</v>
      </c>
      <c r="U194" s="1">
        <v>20.238</v>
      </c>
    </row>
    <row r="195" spans="1:21" x14ac:dyDescent="0.45">
      <c r="A195">
        <v>194</v>
      </c>
      <c r="B195" s="1">
        <v>2.3677000000000001</v>
      </c>
      <c r="C195" s="1">
        <v>21.035</v>
      </c>
      <c r="D195">
        <v>194</v>
      </c>
      <c r="E195" s="2">
        <v>2.4066999999999998</v>
      </c>
      <c r="F195" s="2">
        <v>20.731999999999999</v>
      </c>
      <c r="G195">
        <v>194</v>
      </c>
      <c r="H195" s="3">
        <v>2.4889999999999999</v>
      </c>
      <c r="I195" s="3">
        <v>20.059999999999999</v>
      </c>
      <c r="J195">
        <v>194</v>
      </c>
      <c r="K195" s="1">
        <v>2.4260000000000002</v>
      </c>
      <c r="L195" s="1">
        <v>20.554500000000001</v>
      </c>
      <c r="M195">
        <v>194</v>
      </c>
      <c r="N195" s="1">
        <v>2.4592999999999998</v>
      </c>
      <c r="O195" s="1">
        <v>20.2715</v>
      </c>
      <c r="P195">
        <v>194</v>
      </c>
      <c r="Q195" s="1">
        <v>2.4851999999999999</v>
      </c>
      <c r="R195" s="1">
        <v>20.070499999999999</v>
      </c>
      <c r="S195">
        <v>194</v>
      </c>
      <c r="T195" s="1">
        <v>2.4523999999999999</v>
      </c>
      <c r="U195" s="1">
        <v>20.360499999999998</v>
      </c>
    </row>
    <row r="196" spans="1:21" x14ac:dyDescent="0.45">
      <c r="A196">
        <v>195</v>
      </c>
      <c r="B196" s="1">
        <v>2.3780999999999999</v>
      </c>
      <c r="C196" s="1">
        <v>21.173500000000001</v>
      </c>
      <c r="D196">
        <v>195</v>
      </c>
      <c r="E196" s="2">
        <v>2.4148999999999998</v>
      </c>
      <c r="F196" s="2">
        <v>20.920500000000001</v>
      </c>
      <c r="G196">
        <v>195</v>
      </c>
      <c r="H196" s="3">
        <v>2.4962</v>
      </c>
      <c r="I196" s="3">
        <v>20.196000000000002</v>
      </c>
      <c r="J196">
        <v>195</v>
      </c>
      <c r="K196" s="1">
        <v>2.4348999999999998</v>
      </c>
      <c r="L196" s="1">
        <v>20.699000000000002</v>
      </c>
      <c r="M196">
        <v>195</v>
      </c>
      <c r="N196" s="1">
        <v>2.4700000000000002</v>
      </c>
      <c r="O196" s="1">
        <v>20.4285</v>
      </c>
      <c r="P196">
        <v>195</v>
      </c>
      <c r="Q196" s="1">
        <v>2.4921000000000002</v>
      </c>
      <c r="R196" s="1">
        <v>20.252500000000001</v>
      </c>
      <c r="S196">
        <v>195</v>
      </c>
      <c r="T196" s="1">
        <v>2.4582999999999999</v>
      </c>
      <c r="U196" s="1">
        <v>20.537500000000001</v>
      </c>
    </row>
    <row r="197" spans="1:21" x14ac:dyDescent="0.45">
      <c r="A197">
        <v>196</v>
      </c>
      <c r="B197" s="1">
        <v>2.3860999999999999</v>
      </c>
      <c r="C197" s="1">
        <v>21.347999999999999</v>
      </c>
      <c r="D197">
        <v>196</v>
      </c>
      <c r="E197" s="2">
        <v>2.4194</v>
      </c>
      <c r="F197" s="2">
        <v>21.078499999999998</v>
      </c>
      <c r="G197">
        <v>196</v>
      </c>
      <c r="H197" s="3">
        <v>2.5032999999999999</v>
      </c>
      <c r="I197" s="3">
        <v>20.358000000000001</v>
      </c>
      <c r="J197">
        <v>196</v>
      </c>
      <c r="K197" s="1">
        <v>2.4416000000000002</v>
      </c>
      <c r="L197" s="1">
        <v>20.861499999999999</v>
      </c>
      <c r="M197">
        <v>196</v>
      </c>
      <c r="N197" s="1">
        <v>2.4782000000000002</v>
      </c>
      <c r="O197" s="1">
        <v>20.5825</v>
      </c>
      <c r="P197">
        <v>196</v>
      </c>
      <c r="Q197" s="1">
        <v>2.4992999999999999</v>
      </c>
      <c r="R197" s="1">
        <v>20.388500000000001</v>
      </c>
      <c r="S197">
        <v>196</v>
      </c>
      <c r="T197" s="1">
        <v>2.4672000000000001</v>
      </c>
      <c r="U197" s="1">
        <v>20.714500000000001</v>
      </c>
    </row>
    <row r="198" spans="1:21" x14ac:dyDescent="0.45">
      <c r="A198">
        <v>197</v>
      </c>
      <c r="B198" s="1">
        <v>2.3919000000000001</v>
      </c>
      <c r="C198" s="1">
        <v>21.458500000000001</v>
      </c>
      <c r="D198">
        <v>197</v>
      </c>
      <c r="E198" s="2">
        <v>2.4270999999999998</v>
      </c>
      <c r="F198" s="2">
        <v>21.213000000000001</v>
      </c>
      <c r="G198">
        <v>197</v>
      </c>
      <c r="H198" s="3">
        <v>2.5099</v>
      </c>
      <c r="I198" s="3">
        <v>20.49</v>
      </c>
      <c r="J198">
        <v>197</v>
      </c>
      <c r="K198" s="1">
        <v>2.4493999999999998</v>
      </c>
      <c r="L198" s="1">
        <v>21.000499999999999</v>
      </c>
      <c r="M198">
        <v>197</v>
      </c>
      <c r="N198" s="1">
        <v>2.4845999999999999</v>
      </c>
      <c r="O198" s="1">
        <v>20.7165</v>
      </c>
      <c r="P198">
        <v>197</v>
      </c>
      <c r="Q198" s="1">
        <v>2.5055999999999998</v>
      </c>
      <c r="R198" s="1">
        <v>20.554500000000001</v>
      </c>
      <c r="S198">
        <v>197</v>
      </c>
      <c r="T198" s="1">
        <v>2.4727999999999999</v>
      </c>
      <c r="U198" s="1">
        <v>20.852499999999999</v>
      </c>
    </row>
    <row r="199" spans="1:21" x14ac:dyDescent="0.45">
      <c r="A199">
        <v>198</v>
      </c>
      <c r="B199" s="1">
        <v>2.4001000000000001</v>
      </c>
      <c r="C199" s="1">
        <v>21.648</v>
      </c>
      <c r="D199">
        <v>198</v>
      </c>
      <c r="E199" s="2">
        <v>2.4333</v>
      </c>
      <c r="F199" s="2">
        <v>21.395</v>
      </c>
      <c r="G199">
        <v>198</v>
      </c>
      <c r="H199" s="3">
        <v>2.5183</v>
      </c>
      <c r="I199" s="3">
        <v>20.658999999999999</v>
      </c>
      <c r="J199">
        <v>198</v>
      </c>
      <c r="K199" s="1">
        <v>2.4582000000000002</v>
      </c>
      <c r="L199" s="1">
        <v>21.163499999999999</v>
      </c>
      <c r="M199">
        <v>198</v>
      </c>
      <c r="N199" s="1">
        <v>2.4923000000000002</v>
      </c>
      <c r="O199" s="1">
        <v>20.846499999999999</v>
      </c>
      <c r="P199">
        <v>198</v>
      </c>
      <c r="Q199" s="1">
        <v>2.5135999999999998</v>
      </c>
      <c r="R199" s="1">
        <v>20.727499999999999</v>
      </c>
      <c r="S199">
        <v>198</v>
      </c>
      <c r="T199" s="1">
        <v>2.4782000000000002</v>
      </c>
      <c r="U199" s="1">
        <v>20.9925</v>
      </c>
    </row>
    <row r="200" spans="1:21" x14ac:dyDescent="0.45">
      <c r="A200">
        <v>199</v>
      </c>
      <c r="B200" s="1">
        <v>2.4070999999999998</v>
      </c>
      <c r="C200" s="1">
        <v>21.787500000000001</v>
      </c>
      <c r="D200">
        <v>199</v>
      </c>
      <c r="E200" s="2">
        <v>2.4396</v>
      </c>
      <c r="F200" s="2">
        <v>21.533999999999999</v>
      </c>
      <c r="G200">
        <v>199</v>
      </c>
      <c r="H200" s="3">
        <v>2.5270000000000001</v>
      </c>
      <c r="I200" s="3">
        <v>20.825500000000002</v>
      </c>
      <c r="J200">
        <v>199</v>
      </c>
      <c r="K200" s="1">
        <v>2.4641999999999999</v>
      </c>
      <c r="L200" s="1">
        <v>21.313500000000001</v>
      </c>
      <c r="M200">
        <v>199</v>
      </c>
      <c r="N200" s="1">
        <v>2.5005000000000002</v>
      </c>
      <c r="O200" s="1">
        <v>20.999500000000001</v>
      </c>
      <c r="P200">
        <v>199</v>
      </c>
      <c r="Q200" s="1">
        <v>2.5207999999999999</v>
      </c>
      <c r="R200" s="1">
        <v>20.867000000000001</v>
      </c>
      <c r="S200">
        <v>199</v>
      </c>
      <c r="T200" s="1">
        <v>2.4855999999999998</v>
      </c>
      <c r="U200" s="1">
        <v>21.178000000000001</v>
      </c>
    </row>
    <row r="201" spans="1:21" x14ac:dyDescent="0.45">
      <c r="A201">
        <v>200</v>
      </c>
      <c r="B201" s="1">
        <v>2.4146999999999998</v>
      </c>
      <c r="C201" s="1">
        <v>21.94</v>
      </c>
      <c r="D201">
        <v>200</v>
      </c>
      <c r="E201" s="2">
        <v>2.4447000000000001</v>
      </c>
      <c r="F201" s="2">
        <v>21.717500000000001</v>
      </c>
      <c r="G201">
        <v>200</v>
      </c>
      <c r="H201" s="3">
        <v>2.5345</v>
      </c>
      <c r="I201" s="3">
        <v>20.956</v>
      </c>
      <c r="J201">
        <v>200</v>
      </c>
      <c r="K201" s="1">
        <v>2.4725000000000001</v>
      </c>
      <c r="L201" s="1">
        <v>21.437000000000001</v>
      </c>
      <c r="M201">
        <v>200</v>
      </c>
      <c r="N201" s="1">
        <v>2.5068000000000001</v>
      </c>
      <c r="O201" s="1">
        <v>21.146000000000001</v>
      </c>
      <c r="P201">
        <v>200</v>
      </c>
      <c r="Q201" s="1">
        <v>2.5280999999999998</v>
      </c>
      <c r="R201" s="1">
        <v>21.005500000000001</v>
      </c>
      <c r="S201">
        <v>200</v>
      </c>
      <c r="T201" s="1">
        <v>2.4918999999999998</v>
      </c>
      <c r="U201" s="1">
        <v>21.328499999999998</v>
      </c>
    </row>
    <row r="202" spans="1:21" x14ac:dyDescent="0.45">
      <c r="A202">
        <v>201</v>
      </c>
      <c r="B202" s="1">
        <v>2.4218000000000002</v>
      </c>
      <c r="C202" s="1">
        <v>22.089500000000001</v>
      </c>
      <c r="D202">
        <v>201</v>
      </c>
      <c r="E202" s="2">
        <v>2.4525000000000001</v>
      </c>
      <c r="F202" s="2">
        <v>21.863</v>
      </c>
      <c r="G202">
        <v>201</v>
      </c>
      <c r="H202" s="3">
        <v>2.5411000000000001</v>
      </c>
      <c r="I202" s="3">
        <v>21.094999999999999</v>
      </c>
      <c r="J202">
        <v>201</v>
      </c>
      <c r="K202" s="1">
        <v>2.4813999999999998</v>
      </c>
      <c r="L202" s="1">
        <v>21.6235</v>
      </c>
      <c r="M202">
        <v>201</v>
      </c>
      <c r="N202" s="1">
        <v>2.5139</v>
      </c>
      <c r="O202" s="1">
        <v>21.292000000000002</v>
      </c>
      <c r="P202">
        <v>201</v>
      </c>
      <c r="Q202" s="1">
        <v>2.5348999999999999</v>
      </c>
      <c r="R202" s="1">
        <v>21.1815</v>
      </c>
      <c r="S202">
        <v>201</v>
      </c>
      <c r="T202" s="1">
        <v>2.4977999999999998</v>
      </c>
      <c r="U202" s="1">
        <v>21.466000000000001</v>
      </c>
    </row>
    <row r="203" spans="1:21" x14ac:dyDescent="0.45">
      <c r="A203">
        <v>202</v>
      </c>
      <c r="B203" s="1">
        <v>2.4289999999999998</v>
      </c>
      <c r="C203" s="1">
        <v>22.236999999999998</v>
      </c>
      <c r="D203">
        <v>202</v>
      </c>
      <c r="E203" s="2">
        <v>2.4571000000000001</v>
      </c>
      <c r="F203" s="2">
        <v>22.015000000000001</v>
      </c>
      <c r="G203">
        <v>202</v>
      </c>
      <c r="H203" s="3">
        <v>2.5476000000000001</v>
      </c>
      <c r="I203" s="3">
        <v>21.2455</v>
      </c>
      <c r="J203">
        <v>202</v>
      </c>
      <c r="K203" s="1">
        <v>2.4878</v>
      </c>
      <c r="L203" s="1">
        <v>21.7455</v>
      </c>
      <c r="M203">
        <v>202</v>
      </c>
      <c r="N203" s="1">
        <v>2.5215000000000001</v>
      </c>
      <c r="O203" s="1">
        <v>21.4405</v>
      </c>
      <c r="P203">
        <v>202</v>
      </c>
      <c r="Q203" s="1">
        <v>2.5421999999999998</v>
      </c>
      <c r="R203" s="1">
        <v>21.330500000000001</v>
      </c>
      <c r="S203">
        <v>202</v>
      </c>
      <c r="T203" s="1">
        <v>2.5057</v>
      </c>
      <c r="U203" s="1">
        <v>21.666</v>
      </c>
    </row>
    <row r="204" spans="1:21" x14ac:dyDescent="0.45">
      <c r="A204">
        <v>203</v>
      </c>
      <c r="B204" s="1">
        <v>2.4380999999999999</v>
      </c>
      <c r="C204" s="1">
        <v>22.388999999999999</v>
      </c>
      <c r="D204">
        <v>203</v>
      </c>
      <c r="E204" s="2">
        <v>2.4641000000000002</v>
      </c>
      <c r="F204" s="2">
        <v>22.173500000000001</v>
      </c>
      <c r="G204">
        <v>203</v>
      </c>
      <c r="H204" s="3">
        <v>2.5552000000000001</v>
      </c>
      <c r="I204" s="3">
        <v>21.417999999999999</v>
      </c>
      <c r="J204">
        <v>203</v>
      </c>
      <c r="K204" s="1">
        <v>2.4939</v>
      </c>
      <c r="L204" s="1">
        <v>21.910499999999999</v>
      </c>
      <c r="M204">
        <v>203</v>
      </c>
      <c r="N204" s="1">
        <v>2.5293999999999999</v>
      </c>
      <c r="O204" s="1">
        <v>21.602</v>
      </c>
      <c r="P204">
        <v>203</v>
      </c>
      <c r="Q204" s="1">
        <v>2.5491999999999999</v>
      </c>
      <c r="R204" s="1">
        <v>21.4695</v>
      </c>
      <c r="S204">
        <v>203</v>
      </c>
      <c r="T204" s="1">
        <v>2.5114000000000001</v>
      </c>
      <c r="U204" s="1">
        <v>21.7925</v>
      </c>
    </row>
    <row r="205" spans="1:21" x14ac:dyDescent="0.45">
      <c r="A205">
        <v>204</v>
      </c>
      <c r="B205" s="1">
        <v>2.4445000000000001</v>
      </c>
      <c r="C205" s="1">
        <v>22.539000000000001</v>
      </c>
      <c r="D205">
        <v>204</v>
      </c>
      <c r="E205" s="2">
        <v>2.4697</v>
      </c>
      <c r="F205" s="2">
        <v>22.369</v>
      </c>
      <c r="G205">
        <v>204</v>
      </c>
      <c r="H205" s="3">
        <v>2.5619999999999998</v>
      </c>
      <c r="I205" s="3">
        <v>21.555499999999999</v>
      </c>
      <c r="J205">
        <v>204</v>
      </c>
      <c r="K205" s="1">
        <v>2.5043000000000002</v>
      </c>
      <c r="L205" s="1">
        <v>22.0565</v>
      </c>
      <c r="M205">
        <v>204</v>
      </c>
      <c r="N205" s="1">
        <v>2.5373999999999999</v>
      </c>
      <c r="O205" s="1">
        <v>21.747499999999999</v>
      </c>
      <c r="P205">
        <v>204</v>
      </c>
      <c r="Q205" s="1">
        <v>2.5571999999999999</v>
      </c>
      <c r="R205" s="1">
        <v>21.632999999999999</v>
      </c>
      <c r="S205">
        <v>204</v>
      </c>
      <c r="T205" s="1">
        <v>2.5165000000000002</v>
      </c>
      <c r="U205" s="1">
        <v>21.931999999999999</v>
      </c>
    </row>
    <row r="206" spans="1:21" x14ac:dyDescent="0.45">
      <c r="A206">
        <v>205</v>
      </c>
      <c r="B206" s="1">
        <v>2.4498000000000002</v>
      </c>
      <c r="C206" s="1">
        <v>22.682500000000001</v>
      </c>
      <c r="D206">
        <v>205</v>
      </c>
      <c r="E206" s="2">
        <v>2.4750000000000001</v>
      </c>
      <c r="F206" s="2">
        <v>22.496500000000001</v>
      </c>
      <c r="G206">
        <v>205</v>
      </c>
      <c r="H206" s="3">
        <v>2.5708000000000002</v>
      </c>
      <c r="I206" s="3">
        <v>21.7075</v>
      </c>
      <c r="J206">
        <v>205</v>
      </c>
      <c r="K206" s="1">
        <v>2.5116999999999998</v>
      </c>
      <c r="L206" s="1">
        <v>22.226500000000001</v>
      </c>
      <c r="M206">
        <v>205</v>
      </c>
      <c r="N206" s="1">
        <v>2.5430999999999999</v>
      </c>
      <c r="O206" s="1">
        <v>21.920500000000001</v>
      </c>
      <c r="P206">
        <v>205</v>
      </c>
      <c r="Q206" s="1">
        <v>2.5649000000000002</v>
      </c>
      <c r="R206" s="1">
        <v>21.8</v>
      </c>
      <c r="S206">
        <v>205</v>
      </c>
      <c r="T206" s="1">
        <v>2.5272999999999999</v>
      </c>
      <c r="U206" s="1">
        <v>22.1235</v>
      </c>
    </row>
    <row r="207" spans="1:21" x14ac:dyDescent="0.45">
      <c r="A207">
        <v>206</v>
      </c>
      <c r="B207" s="1">
        <v>2.4592000000000001</v>
      </c>
      <c r="C207" s="1">
        <v>22.855499999999999</v>
      </c>
      <c r="D207">
        <v>206</v>
      </c>
      <c r="E207" s="2">
        <v>2.4792000000000001</v>
      </c>
      <c r="F207" s="2">
        <v>22.671500000000002</v>
      </c>
      <c r="G207">
        <v>206</v>
      </c>
      <c r="H207" s="3">
        <v>2.5767000000000002</v>
      </c>
      <c r="I207" s="3">
        <v>21.884499999999999</v>
      </c>
      <c r="J207">
        <v>206</v>
      </c>
      <c r="K207" s="1">
        <v>2.5179999999999998</v>
      </c>
      <c r="L207" s="1">
        <v>22.358000000000001</v>
      </c>
      <c r="M207">
        <v>206</v>
      </c>
      <c r="N207" s="1">
        <v>2.5524</v>
      </c>
      <c r="O207" s="1">
        <v>22.086500000000001</v>
      </c>
      <c r="P207">
        <v>206</v>
      </c>
      <c r="Q207" s="1">
        <v>2.5710999999999999</v>
      </c>
      <c r="R207" s="1">
        <v>21.951499999999999</v>
      </c>
      <c r="S207">
        <v>206</v>
      </c>
      <c r="T207" s="1">
        <v>2.5303</v>
      </c>
      <c r="U207" s="1">
        <v>22.277999999999999</v>
      </c>
    </row>
    <row r="208" spans="1:21" x14ac:dyDescent="0.45">
      <c r="A208">
        <v>207</v>
      </c>
      <c r="B208" s="1">
        <v>2.4666999999999999</v>
      </c>
      <c r="C208" s="1">
        <v>23.012</v>
      </c>
      <c r="D208">
        <v>207</v>
      </c>
      <c r="E208" s="2">
        <v>2.4861</v>
      </c>
      <c r="F208" s="2">
        <v>22.8415</v>
      </c>
      <c r="G208">
        <v>207</v>
      </c>
      <c r="H208" s="3">
        <v>2.5832999999999999</v>
      </c>
      <c r="I208" s="3">
        <v>22.012</v>
      </c>
      <c r="J208">
        <v>207</v>
      </c>
      <c r="K208" s="1">
        <v>2.5251999999999999</v>
      </c>
      <c r="L208" s="1">
        <v>22.503</v>
      </c>
      <c r="M208">
        <v>207</v>
      </c>
      <c r="N208" s="1">
        <v>2.5590999999999999</v>
      </c>
      <c r="O208" s="1">
        <v>22.225999999999999</v>
      </c>
      <c r="P208">
        <v>207</v>
      </c>
      <c r="Q208" s="1">
        <v>2.5743999999999998</v>
      </c>
      <c r="R208" s="1">
        <v>22.073</v>
      </c>
      <c r="S208">
        <v>207</v>
      </c>
      <c r="T208" s="1">
        <v>2.5386000000000002</v>
      </c>
      <c r="U208" s="1">
        <v>22.447500000000002</v>
      </c>
    </row>
    <row r="209" spans="1:21" x14ac:dyDescent="0.45">
      <c r="A209">
        <v>208</v>
      </c>
      <c r="B209" s="1">
        <v>2.4733999999999998</v>
      </c>
      <c r="C209" s="1">
        <v>23.1205</v>
      </c>
      <c r="D209">
        <v>208</v>
      </c>
      <c r="E209" s="2">
        <v>2.4929999999999999</v>
      </c>
      <c r="F209" s="2">
        <v>23.001999999999999</v>
      </c>
      <c r="G209">
        <v>208</v>
      </c>
      <c r="H209" s="3">
        <v>2.5905999999999998</v>
      </c>
      <c r="I209" s="3">
        <v>22.153500000000001</v>
      </c>
      <c r="J209">
        <v>208</v>
      </c>
      <c r="K209" s="1">
        <v>2.5316000000000001</v>
      </c>
      <c r="L209" s="1">
        <v>22.6495</v>
      </c>
      <c r="M209">
        <v>208</v>
      </c>
      <c r="N209" s="1">
        <v>2.5663</v>
      </c>
      <c r="O209" s="1">
        <v>22.358000000000001</v>
      </c>
      <c r="P209">
        <v>208</v>
      </c>
      <c r="Q209" s="1">
        <v>2.5832999999999999</v>
      </c>
      <c r="R209" s="1">
        <v>22.247499999999999</v>
      </c>
      <c r="S209">
        <v>208</v>
      </c>
      <c r="T209" s="1">
        <v>2.5455999999999999</v>
      </c>
      <c r="U209" s="1">
        <v>22.606000000000002</v>
      </c>
    </row>
    <row r="210" spans="1:21" x14ac:dyDescent="0.45">
      <c r="A210">
        <v>209</v>
      </c>
      <c r="B210" s="1">
        <v>2.4803000000000002</v>
      </c>
      <c r="C210" s="1">
        <v>23.288</v>
      </c>
      <c r="D210">
        <v>209</v>
      </c>
      <c r="E210" s="2">
        <v>2.4986999999999999</v>
      </c>
      <c r="F210" s="2">
        <v>23.161999999999999</v>
      </c>
      <c r="G210">
        <v>209</v>
      </c>
      <c r="H210" s="3">
        <v>2.5973999999999999</v>
      </c>
      <c r="I210" s="3">
        <v>22.3125</v>
      </c>
      <c r="J210">
        <v>209</v>
      </c>
      <c r="K210" s="1">
        <v>2.5375999999999999</v>
      </c>
      <c r="L210" s="1">
        <v>22.804500000000001</v>
      </c>
      <c r="M210">
        <v>209</v>
      </c>
      <c r="N210" s="1">
        <v>2.5712999999999999</v>
      </c>
      <c r="O210" s="1">
        <v>22.492999999999999</v>
      </c>
      <c r="P210">
        <v>209</v>
      </c>
      <c r="Q210" s="1">
        <v>2.5889000000000002</v>
      </c>
      <c r="R210" s="1">
        <v>22.416499999999999</v>
      </c>
      <c r="S210">
        <v>209</v>
      </c>
      <c r="T210" s="1">
        <v>2.5501</v>
      </c>
      <c r="U210" s="1">
        <v>22.763000000000002</v>
      </c>
    </row>
    <row r="211" spans="1:21" x14ac:dyDescent="0.45">
      <c r="A211">
        <v>210</v>
      </c>
      <c r="B211" s="1">
        <v>2.4878999999999998</v>
      </c>
      <c r="C211" s="1">
        <v>23.461500000000001</v>
      </c>
      <c r="D211">
        <v>210</v>
      </c>
      <c r="E211" s="2">
        <v>2.5049999999999999</v>
      </c>
      <c r="F211" s="2">
        <v>23.341000000000001</v>
      </c>
      <c r="G211">
        <v>210</v>
      </c>
      <c r="H211" s="3">
        <v>2.6046999999999998</v>
      </c>
      <c r="I211" s="3">
        <v>22.4895</v>
      </c>
      <c r="J211">
        <v>210</v>
      </c>
      <c r="K211" s="1">
        <v>2.5465</v>
      </c>
      <c r="L211" s="1">
        <v>22.966999999999999</v>
      </c>
      <c r="M211">
        <v>210</v>
      </c>
      <c r="N211" s="1">
        <v>2.5802999999999998</v>
      </c>
      <c r="O211" s="1">
        <v>22.655000000000001</v>
      </c>
      <c r="P211">
        <v>210</v>
      </c>
      <c r="Q211" s="1">
        <v>2.5962999999999998</v>
      </c>
      <c r="R211" s="1">
        <v>22.571999999999999</v>
      </c>
      <c r="S211">
        <v>210</v>
      </c>
      <c r="T211" s="1">
        <v>2.5575000000000001</v>
      </c>
      <c r="U211" s="1">
        <v>22.914999999999999</v>
      </c>
    </row>
    <row r="212" spans="1:21" x14ac:dyDescent="0.45">
      <c r="A212">
        <v>211</v>
      </c>
      <c r="B212" s="1">
        <v>2.4950000000000001</v>
      </c>
      <c r="C212" s="1">
        <v>23.591000000000001</v>
      </c>
      <c r="D212">
        <v>211</v>
      </c>
      <c r="E212" s="2">
        <v>2.5110000000000001</v>
      </c>
      <c r="F212" s="2">
        <v>23.499500000000001</v>
      </c>
      <c r="G212">
        <v>211</v>
      </c>
      <c r="H212" s="3">
        <v>2.6143000000000001</v>
      </c>
      <c r="I212" s="3">
        <v>22.619</v>
      </c>
      <c r="J212">
        <v>211</v>
      </c>
      <c r="K212" s="1">
        <v>2.5535999999999999</v>
      </c>
      <c r="L212" s="1">
        <v>23.099</v>
      </c>
      <c r="M212">
        <v>211</v>
      </c>
      <c r="N212" s="1">
        <v>2.5863</v>
      </c>
      <c r="O212" s="1">
        <v>22.835000000000001</v>
      </c>
      <c r="P212">
        <v>211</v>
      </c>
      <c r="Q212" s="1">
        <v>2.6032000000000002</v>
      </c>
      <c r="R212" s="1">
        <v>22.73</v>
      </c>
      <c r="S212">
        <v>211</v>
      </c>
      <c r="T212" s="1">
        <v>2.5629</v>
      </c>
      <c r="U212" s="1">
        <v>23.071000000000002</v>
      </c>
    </row>
    <row r="213" spans="1:21" x14ac:dyDescent="0.45">
      <c r="A213">
        <v>212</v>
      </c>
      <c r="B213" s="1">
        <v>2.5026999999999999</v>
      </c>
      <c r="C213" s="1">
        <v>23.757000000000001</v>
      </c>
      <c r="D213">
        <v>212</v>
      </c>
      <c r="E213" s="2">
        <v>2.5186000000000002</v>
      </c>
      <c r="F213" s="2">
        <v>23.669499999999999</v>
      </c>
      <c r="G213">
        <v>212</v>
      </c>
      <c r="H213" s="3">
        <v>2.6208999999999998</v>
      </c>
      <c r="I213" s="3">
        <v>22.780999999999999</v>
      </c>
      <c r="J213">
        <v>212</v>
      </c>
      <c r="K213" s="1">
        <v>2.5611000000000002</v>
      </c>
      <c r="L213" s="1">
        <v>23.263000000000002</v>
      </c>
      <c r="M213">
        <v>212</v>
      </c>
      <c r="N213" s="1">
        <v>2.5956999999999999</v>
      </c>
      <c r="O213" s="1">
        <v>22.978999999999999</v>
      </c>
      <c r="P213">
        <v>212</v>
      </c>
      <c r="Q213" s="1">
        <v>2.6112000000000002</v>
      </c>
      <c r="R213" s="1">
        <v>22.869499999999999</v>
      </c>
      <c r="S213">
        <v>212</v>
      </c>
      <c r="T213" s="1">
        <v>2.5689000000000002</v>
      </c>
      <c r="U213" s="1">
        <v>23.218499999999999</v>
      </c>
    </row>
    <row r="214" spans="1:21" x14ac:dyDescent="0.45">
      <c r="A214">
        <v>213</v>
      </c>
      <c r="B214" s="1">
        <v>2.5106000000000002</v>
      </c>
      <c r="C214" s="1">
        <v>23.911000000000001</v>
      </c>
      <c r="D214">
        <v>213</v>
      </c>
      <c r="E214" s="2">
        <v>2.5247000000000002</v>
      </c>
      <c r="F214" s="2">
        <v>23.832999999999998</v>
      </c>
      <c r="G214">
        <v>213</v>
      </c>
      <c r="H214" s="3">
        <v>2.6269</v>
      </c>
      <c r="I214" s="3">
        <v>22.941500000000001</v>
      </c>
      <c r="J214">
        <v>213</v>
      </c>
      <c r="K214" s="1">
        <v>2.5672999999999999</v>
      </c>
      <c r="L214" s="1">
        <v>23.410499999999999</v>
      </c>
      <c r="M214">
        <v>213</v>
      </c>
      <c r="N214" s="1">
        <v>2.6027</v>
      </c>
      <c r="O214" s="1">
        <v>23.11</v>
      </c>
      <c r="P214">
        <v>213</v>
      </c>
      <c r="Q214" s="1">
        <v>2.6158000000000001</v>
      </c>
      <c r="R214" s="1">
        <v>23.020499999999998</v>
      </c>
      <c r="S214">
        <v>213</v>
      </c>
      <c r="T214" s="1">
        <v>2.5760000000000001</v>
      </c>
      <c r="U214" s="1">
        <v>23.384499999999999</v>
      </c>
    </row>
    <row r="215" spans="1:21" x14ac:dyDescent="0.45">
      <c r="A215">
        <v>214</v>
      </c>
      <c r="B215" s="1">
        <v>2.5173000000000001</v>
      </c>
      <c r="C215" s="1">
        <v>24.049499999999998</v>
      </c>
      <c r="D215">
        <v>214</v>
      </c>
      <c r="E215" s="2">
        <v>2.5295000000000001</v>
      </c>
      <c r="F215" s="2">
        <v>23.991</v>
      </c>
      <c r="G215">
        <v>214</v>
      </c>
      <c r="H215" s="3">
        <v>2.6341999999999999</v>
      </c>
      <c r="I215" s="3">
        <v>23.106999999999999</v>
      </c>
      <c r="J215">
        <v>214</v>
      </c>
      <c r="K215" s="1">
        <v>2.5764</v>
      </c>
      <c r="L215" s="1">
        <v>23.569500000000001</v>
      </c>
      <c r="M215">
        <v>214</v>
      </c>
      <c r="N215" s="1">
        <v>2.6101000000000001</v>
      </c>
      <c r="O215" s="1">
        <v>23.265999999999998</v>
      </c>
      <c r="P215">
        <v>214</v>
      </c>
      <c r="Q215" s="1">
        <v>2.6234999999999999</v>
      </c>
      <c r="R215" s="1">
        <v>23.192499999999999</v>
      </c>
      <c r="S215">
        <v>214</v>
      </c>
      <c r="T215" s="1">
        <v>2.5817000000000001</v>
      </c>
      <c r="U215" s="1">
        <v>23.529499999999999</v>
      </c>
    </row>
    <row r="216" spans="1:21" x14ac:dyDescent="0.45">
      <c r="A216">
        <v>215</v>
      </c>
      <c r="B216" s="1">
        <v>2.5232999999999999</v>
      </c>
      <c r="C216" s="1">
        <v>24.19</v>
      </c>
      <c r="D216">
        <v>215</v>
      </c>
      <c r="E216" s="2">
        <v>2.5352000000000001</v>
      </c>
      <c r="F216" s="2">
        <v>24.1645</v>
      </c>
      <c r="G216">
        <v>215</v>
      </c>
      <c r="H216" s="3">
        <v>2.6408</v>
      </c>
      <c r="I216" s="3">
        <v>23.234500000000001</v>
      </c>
      <c r="J216">
        <v>215</v>
      </c>
      <c r="K216" s="1">
        <v>2.5829</v>
      </c>
      <c r="L216" s="1">
        <v>23.7425</v>
      </c>
      <c r="M216">
        <v>215</v>
      </c>
      <c r="N216" s="1">
        <v>2.6166</v>
      </c>
      <c r="O216" s="1">
        <v>23.434000000000001</v>
      </c>
      <c r="P216">
        <v>215</v>
      </c>
      <c r="Q216" s="1">
        <v>2.6305000000000001</v>
      </c>
      <c r="R216" s="1">
        <v>23.326000000000001</v>
      </c>
      <c r="S216">
        <v>215</v>
      </c>
      <c r="T216" s="1">
        <v>2.5878999999999999</v>
      </c>
      <c r="U216" s="1">
        <v>23.696000000000002</v>
      </c>
    </row>
    <row r="217" spans="1:21" x14ac:dyDescent="0.45">
      <c r="A217">
        <v>216</v>
      </c>
      <c r="B217" s="1">
        <v>2.5318000000000001</v>
      </c>
      <c r="C217" s="1">
        <v>24.3795</v>
      </c>
      <c r="D217">
        <v>216</v>
      </c>
      <c r="E217" s="2">
        <v>2.54</v>
      </c>
      <c r="F217" s="2">
        <v>24.3005</v>
      </c>
      <c r="G217">
        <v>216</v>
      </c>
      <c r="H217" s="3">
        <v>2.6482000000000001</v>
      </c>
      <c r="I217" s="3">
        <v>23.376999999999999</v>
      </c>
      <c r="J217">
        <v>216</v>
      </c>
      <c r="K217" s="1">
        <v>2.5893999999999999</v>
      </c>
      <c r="L217" s="1">
        <v>23.88</v>
      </c>
      <c r="M217">
        <v>216</v>
      </c>
      <c r="N217" s="1">
        <v>2.6252</v>
      </c>
      <c r="O217" s="1">
        <v>23.590499999999999</v>
      </c>
      <c r="P217">
        <v>216</v>
      </c>
      <c r="Q217" s="1">
        <v>2.6381000000000001</v>
      </c>
      <c r="R217" s="1">
        <v>23.51</v>
      </c>
      <c r="S217">
        <v>216</v>
      </c>
      <c r="T217" s="1">
        <v>2.5951</v>
      </c>
      <c r="U217" s="1">
        <v>23.850999999999999</v>
      </c>
    </row>
    <row r="218" spans="1:21" x14ac:dyDescent="0.45">
      <c r="A218">
        <v>217</v>
      </c>
      <c r="B218" s="1">
        <v>2.5367000000000002</v>
      </c>
      <c r="C218" s="1">
        <v>24.526499999999999</v>
      </c>
      <c r="D218">
        <v>217</v>
      </c>
      <c r="E218" s="2">
        <v>2.5470999999999999</v>
      </c>
      <c r="F218" s="2">
        <v>24.47</v>
      </c>
      <c r="G218">
        <v>217</v>
      </c>
      <c r="H218" s="3">
        <v>2.6547999999999998</v>
      </c>
      <c r="I218" s="3">
        <v>23.551500000000001</v>
      </c>
      <c r="J218">
        <v>217</v>
      </c>
      <c r="K218" s="1">
        <v>2.5988000000000002</v>
      </c>
      <c r="L218" s="1">
        <v>24.013500000000001</v>
      </c>
      <c r="M218">
        <v>217</v>
      </c>
      <c r="N218" s="1">
        <v>2.63</v>
      </c>
      <c r="O218" s="1">
        <v>23.725999999999999</v>
      </c>
      <c r="P218">
        <v>217</v>
      </c>
      <c r="Q218" s="1">
        <v>2.6457000000000002</v>
      </c>
      <c r="R218" s="1">
        <v>23.673999999999999</v>
      </c>
      <c r="S218">
        <v>217</v>
      </c>
      <c r="T218" s="1">
        <v>2.6019999999999999</v>
      </c>
      <c r="U218" s="1">
        <v>24.027000000000001</v>
      </c>
    </row>
    <row r="219" spans="1:21" x14ac:dyDescent="0.45">
      <c r="A219">
        <v>218</v>
      </c>
      <c r="B219" s="1">
        <v>2.5449000000000002</v>
      </c>
      <c r="C219" s="1">
        <v>24.641500000000001</v>
      </c>
      <c r="D219">
        <v>218</v>
      </c>
      <c r="E219" s="2">
        <v>2.5518999999999998</v>
      </c>
      <c r="F219" s="2">
        <v>24.635999999999999</v>
      </c>
      <c r="G219">
        <v>218</v>
      </c>
      <c r="H219" s="3">
        <v>2.6617000000000002</v>
      </c>
      <c r="I219" s="3">
        <v>23.7195</v>
      </c>
      <c r="J219">
        <v>218</v>
      </c>
      <c r="K219" s="1">
        <v>2.6046999999999998</v>
      </c>
      <c r="L219" s="1">
        <v>24.194500000000001</v>
      </c>
      <c r="M219">
        <v>218</v>
      </c>
      <c r="N219" s="1">
        <v>2.6398999999999999</v>
      </c>
      <c r="O219" s="1">
        <v>23.898499999999999</v>
      </c>
      <c r="P219">
        <v>218</v>
      </c>
      <c r="Q219" s="1">
        <v>2.6514000000000002</v>
      </c>
      <c r="R219" s="1">
        <v>23.8125</v>
      </c>
      <c r="S219">
        <v>218</v>
      </c>
      <c r="T219" s="1">
        <v>2.6061000000000001</v>
      </c>
      <c r="U219" s="1">
        <v>24.177</v>
      </c>
    </row>
    <row r="220" spans="1:21" x14ac:dyDescent="0.45">
      <c r="A220">
        <v>219</v>
      </c>
      <c r="B220" s="1">
        <v>2.5520999999999998</v>
      </c>
      <c r="C220" s="1">
        <v>24.819500000000001</v>
      </c>
      <c r="D220">
        <v>219</v>
      </c>
      <c r="E220" s="2">
        <v>2.5594000000000001</v>
      </c>
      <c r="F220" s="2">
        <v>24.7835</v>
      </c>
      <c r="G220">
        <v>219</v>
      </c>
      <c r="H220" s="3">
        <v>2.6699000000000002</v>
      </c>
      <c r="I220" s="3">
        <v>23.858499999999999</v>
      </c>
      <c r="J220">
        <v>219</v>
      </c>
      <c r="K220" s="1">
        <v>2.6093999999999999</v>
      </c>
      <c r="L220" s="1">
        <v>24.324999999999999</v>
      </c>
      <c r="M220">
        <v>219</v>
      </c>
      <c r="N220" s="1">
        <v>2.6467999999999998</v>
      </c>
      <c r="O220" s="1">
        <v>24.057500000000001</v>
      </c>
      <c r="P220">
        <v>219</v>
      </c>
      <c r="Q220" s="1">
        <v>2.6575000000000002</v>
      </c>
      <c r="R220" s="1">
        <v>23.968</v>
      </c>
      <c r="S220">
        <v>219</v>
      </c>
      <c r="T220" s="1">
        <v>2.6116999999999999</v>
      </c>
      <c r="U220" s="1">
        <v>24.346</v>
      </c>
    </row>
    <row r="221" spans="1:21" x14ac:dyDescent="0.45">
      <c r="A221">
        <v>220</v>
      </c>
      <c r="B221" s="1">
        <v>2.5594999999999999</v>
      </c>
      <c r="C221" s="1">
        <v>24.9925</v>
      </c>
      <c r="D221">
        <v>220</v>
      </c>
      <c r="E221" s="2">
        <v>2.5644</v>
      </c>
      <c r="F221" s="2">
        <v>24.974</v>
      </c>
      <c r="G221">
        <v>220</v>
      </c>
      <c r="H221" s="3">
        <v>2.6778</v>
      </c>
      <c r="I221" s="3">
        <v>24.036000000000001</v>
      </c>
      <c r="J221">
        <v>220</v>
      </c>
      <c r="K221" s="1">
        <v>2.6179999999999999</v>
      </c>
      <c r="L221" s="1">
        <v>24.488</v>
      </c>
      <c r="M221">
        <v>220</v>
      </c>
      <c r="N221" s="1">
        <v>2.6520999999999999</v>
      </c>
      <c r="O221" s="1">
        <v>24.18</v>
      </c>
      <c r="P221">
        <v>220</v>
      </c>
      <c r="Q221" s="1">
        <v>2.6644000000000001</v>
      </c>
      <c r="R221" s="1">
        <v>24.138999999999999</v>
      </c>
      <c r="S221">
        <v>220</v>
      </c>
      <c r="T221" s="1">
        <v>2.6204999999999998</v>
      </c>
      <c r="U221" s="1">
        <v>24.515999999999998</v>
      </c>
    </row>
    <row r="222" spans="1:21" x14ac:dyDescent="0.45">
      <c r="A222">
        <v>221</v>
      </c>
      <c r="B222" s="1">
        <v>2.5665</v>
      </c>
      <c r="C222" s="1">
        <v>25.111499999999999</v>
      </c>
      <c r="D222">
        <v>221</v>
      </c>
      <c r="E222" s="2">
        <v>2.5697999999999999</v>
      </c>
      <c r="F222" s="2">
        <v>25.118500000000001</v>
      </c>
      <c r="G222">
        <v>221</v>
      </c>
      <c r="H222" s="3">
        <v>2.6839</v>
      </c>
      <c r="I222" s="3">
        <v>24.173500000000001</v>
      </c>
      <c r="J222">
        <v>221</v>
      </c>
      <c r="K222" s="1">
        <v>2.6244000000000001</v>
      </c>
      <c r="L222" s="1">
        <v>24.647500000000001</v>
      </c>
      <c r="M222">
        <v>221</v>
      </c>
      <c r="N222" s="1">
        <v>2.6587999999999998</v>
      </c>
      <c r="O222" s="1">
        <v>24.358499999999999</v>
      </c>
      <c r="P222">
        <v>221</v>
      </c>
      <c r="Q222" s="1">
        <v>2.6717</v>
      </c>
      <c r="R222" s="1">
        <v>24.275500000000001</v>
      </c>
      <c r="S222">
        <v>221</v>
      </c>
      <c r="T222" s="1">
        <v>2.6259000000000001</v>
      </c>
      <c r="U222" s="1">
        <v>24.677499999999998</v>
      </c>
    </row>
    <row r="223" spans="1:21" x14ac:dyDescent="0.45">
      <c r="A223">
        <v>222</v>
      </c>
      <c r="B223" s="1">
        <v>2.5737000000000001</v>
      </c>
      <c r="C223" s="1">
        <v>25.2835</v>
      </c>
      <c r="D223">
        <v>222</v>
      </c>
      <c r="E223" s="2">
        <v>2.5760000000000001</v>
      </c>
      <c r="F223" s="2">
        <v>25.296500000000002</v>
      </c>
      <c r="G223">
        <v>222</v>
      </c>
      <c r="H223" s="3">
        <v>2.6916000000000002</v>
      </c>
      <c r="I223" s="3">
        <v>24.306000000000001</v>
      </c>
      <c r="J223">
        <v>222</v>
      </c>
      <c r="K223" s="1">
        <v>2.6335000000000002</v>
      </c>
      <c r="L223" s="1">
        <v>24.763000000000002</v>
      </c>
      <c r="M223">
        <v>222</v>
      </c>
      <c r="N223" s="1">
        <v>2.6686999999999999</v>
      </c>
      <c r="O223" s="1">
        <v>24.490500000000001</v>
      </c>
      <c r="P223">
        <v>222</v>
      </c>
      <c r="Q223" s="1">
        <v>2.6787000000000001</v>
      </c>
      <c r="R223" s="1">
        <v>24.4435</v>
      </c>
      <c r="S223">
        <v>222</v>
      </c>
      <c r="T223" s="1">
        <v>2.6326999999999998</v>
      </c>
      <c r="U223" s="1">
        <v>24.821999999999999</v>
      </c>
    </row>
    <row r="224" spans="1:21" x14ac:dyDescent="0.45">
      <c r="A224">
        <v>223</v>
      </c>
      <c r="B224" s="1">
        <v>2.5796999999999999</v>
      </c>
      <c r="C224" s="1">
        <v>25.444500000000001</v>
      </c>
      <c r="D224">
        <v>223</v>
      </c>
      <c r="E224" s="2">
        <v>2.5813000000000001</v>
      </c>
      <c r="F224" s="2">
        <v>25.472000000000001</v>
      </c>
      <c r="G224">
        <v>223</v>
      </c>
      <c r="H224" s="3">
        <v>2.6981999999999999</v>
      </c>
      <c r="I224" s="3">
        <v>24.478000000000002</v>
      </c>
      <c r="J224">
        <v>223</v>
      </c>
      <c r="K224" s="1">
        <v>2.6398999999999999</v>
      </c>
      <c r="L224" s="1">
        <v>24.957999999999998</v>
      </c>
      <c r="M224">
        <v>223</v>
      </c>
      <c r="N224" s="1">
        <v>2.6728999999999998</v>
      </c>
      <c r="O224" s="1">
        <v>24.654</v>
      </c>
      <c r="P224">
        <v>223</v>
      </c>
      <c r="Q224" s="1">
        <v>2.6848000000000001</v>
      </c>
      <c r="R224" s="1">
        <v>24.619</v>
      </c>
      <c r="S224">
        <v>223</v>
      </c>
      <c r="T224" s="1">
        <v>2.6391</v>
      </c>
      <c r="U224" s="1">
        <v>25.006499999999999</v>
      </c>
    </row>
    <row r="225" spans="1:21" x14ac:dyDescent="0.45">
      <c r="A225">
        <v>224</v>
      </c>
      <c r="B225" s="1">
        <v>2.5865</v>
      </c>
      <c r="C225" s="1">
        <v>25.584</v>
      </c>
      <c r="D225">
        <v>224</v>
      </c>
      <c r="E225" s="2">
        <v>2.5878999999999999</v>
      </c>
      <c r="F225" s="2">
        <v>25.611000000000001</v>
      </c>
      <c r="G225">
        <v>224</v>
      </c>
      <c r="H225" s="3">
        <v>2.7050999999999998</v>
      </c>
      <c r="I225" s="3">
        <v>24.645</v>
      </c>
      <c r="J225">
        <v>224</v>
      </c>
      <c r="K225" s="1">
        <v>2.6469</v>
      </c>
      <c r="L225" s="1">
        <v>25.106000000000002</v>
      </c>
      <c r="M225">
        <v>224</v>
      </c>
      <c r="N225" s="1">
        <v>2.6814</v>
      </c>
      <c r="O225" s="1">
        <v>24.821999999999999</v>
      </c>
      <c r="P225">
        <v>224</v>
      </c>
      <c r="Q225" s="1">
        <v>2.6901999999999999</v>
      </c>
      <c r="R225" s="1">
        <v>24.763000000000002</v>
      </c>
      <c r="S225">
        <v>224</v>
      </c>
      <c r="T225" s="1">
        <v>2.6442999999999999</v>
      </c>
      <c r="U225" s="1">
        <v>25.151</v>
      </c>
    </row>
    <row r="226" spans="1:21" x14ac:dyDescent="0.45">
      <c r="A226">
        <v>225</v>
      </c>
      <c r="B226" s="1">
        <v>2.5952000000000002</v>
      </c>
      <c r="C226" s="1">
        <v>25.7515</v>
      </c>
      <c r="D226">
        <v>225</v>
      </c>
      <c r="E226" s="2">
        <v>2.5928</v>
      </c>
      <c r="F226" s="2">
        <v>25.803000000000001</v>
      </c>
      <c r="G226">
        <v>225</v>
      </c>
      <c r="H226" s="3">
        <v>2.7121</v>
      </c>
      <c r="I226" s="3">
        <v>24.805</v>
      </c>
      <c r="J226">
        <v>225</v>
      </c>
      <c r="K226" s="1">
        <v>2.6555</v>
      </c>
      <c r="L226" s="1">
        <v>25.249500000000001</v>
      </c>
      <c r="M226">
        <v>225</v>
      </c>
      <c r="N226" s="1">
        <v>2.6890000000000001</v>
      </c>
      <c r="O226" s="1">
        <v>24.954499999999999</v>
      </c>
      <c r="P226">
        <v>225</v>
      </c>
      <c r="Q226" s="1">
        <v>2.6987999999999999</v>
      </c>
      <c r="R226" s="1">
        <v>24.884</v>
      </c>
      <c r="S226">
        <v>225</v>
      </c>
      <c r="T226" s="1">
        <v>2.6507999999999998</v>
      </c>
      <c r="U226" s="1">
        <v>25.3035</v>
      </c>
    </row>
    <row r="227" spans="1:21" x14ac:dyDescent="0.45">
      <c r="A227">
        <v>226</v>
      </c>
      <c r="B227" s="1">
        <v>2.6015999999999999</v>
      </c>
      <c r="C227" s="1">
        <v>25.896999999999998</v>
      </c>
      <c r="D227">
        <v>226</v>
      </c>
      <c r="E227" s="2">
        <v>2.5992999999999999</v>
      </c>
      <c r="F227" s="2">
        <v>25.946999999999999</v>
      </c>
      <c r="G227">
        <v>226</v>
      </c>
      <c r="H227" s="3">
        <v>2.7189000000000001</v>
      </c>
      <c r="I227" s="3">
        <v>24.954499999999999</v>
      </c>
      <c r="J227">
        <v>226</v>
      </c>
      <c r="K227" s="1">
        <v>2.6606000000000001</v>
      </c>
      <c r="L227" s="1">
        <v>25.402000000000001</v>
      </c>
      <c r="M227">
        <v>226</v>
      </c>
      <c r="N227" s="1">
        <v>2.6947000000000001</v>
      </c>
      <c r="O227" s="1">
        <v>25.099</v>
      </c>
      <c r="P227">
        <v>226</v>
      </c>
      <c r="Q227" s="1">
        <v>2.7035999999999998</v>
      </c>
      <c r="R227" s="1">
        <v>25.0595</v>
      </c>
      <c r="S227">
        <v>226</v>
      </c>
      <c r="T227" s="1">
        <v>2.6577999999999999</v>
      </c>
      <c r="U227" s="1">
        <v>25.4955</v>
      </c>
    </row>
    <row r="228" spans="1:21" x14ac:dyDescent="0.45">
      <c r="A228">
        <v>227</v>
      </c>
      <c r="B228" s="1">
        <v>2.6074999999999999</v>
      </c>
      <c r="C228" s="1">
        <v>26.035</v>
      </c>
      <c r="D228">
        <v>227</v>
      </c>
      <c r="E228" s="2">
        <v>2.6061999999999999</v>
      </c>
      <c r="F228" s="2">
        <v>26.109500000000001</v>
      </c>
      <c r="G228">
        <v>227</v>
      </c>
      <c r="H228" s="3">
        <v>2.7263999999999999</v>
      </c>
      <c r="I228" s="3">
        <v>25.099499999999999</v>
      </c>
      <c r="J228">
        <v>227</v>
      </c>
      <c r="K228" s="1">
        <v>2.6671</v>
      </c>
      <c r="L228" s="1">
        <v>25.553000000000001</v>
      </c>
      <c r="M228">
        <v>227</v>
      </c>
      <c r="N228" s="1">
        <v>2.7033</v>
      </c>
      <c r="O228" s="1">
        <v>25.256499999999999</v>
      </c>
      <c r="P228">
        <v>227</v>
      </c>
      <c r="Q228" s="1">
        <v>2.7101000000000002</v>
      </c>
      <c r="R228" s="1">
        <v>25.2455</v>
      </c>
      <c r="S228">
        <v>227</v>
      </c>
      <c r="T228" s="1">
        <v>2.6617999999999999</v>
      </c>
      <c r="U228" s="1">
        <v>25.638000000000002</v>
      </c>
    </row>
    <row r="229" spans="1:21" x14ac:dyDescent="0.45">
      <c r="A229">
        <v>228</v>
      </c>
      <c r="B229" s="1">
        <v>2.6151</v>
      </c>
      <c r="C229" s="1">
        <v>26.2105</v>
      </c>
      <c r="D229">
        <v>228</v>
      </c>
      <c r="E229" s="2">
        <v>2.6093000000000002</v>
      </c>
      <c r="F229" s="2">
        <v>26.295000000000002</v>
      </c>
      <c r="G229">
        <v>228</v>
      </c>
      <c r="H229" s="3">
        <v>2.7311999999999999</v>
      </c>
      <c r="I229" s="3">
        <v>25.2545</v>
      </c>
      <c r="J229">
        <v>228</v>
      </c>
      <c r="K229" s="1">
        <v>2.6755</v>
      </c>
      <c r="L229" s="1">
        <v>25.716000000000001</v>
      </c>
      <c r="M229">
        <v>228</v>
      </c>
      <c r="N229" s="1">
        <v>2.7099000000000002</v>
      </c>
      <c r="O229" s="1">
        <v>25.420500000000001</v>
      </c>
      <c r="P229">
        <v>228</v>
      </c>
      <c r="Q229" s="1">
        <v>2.7158000000000002</v>
      </c>
      <c r="R229" s="1">
        <v>25.403500000000001</v>
      </c>
      <c r="S229">
        <v>228</v>
      </c>
      <c r="T229" s="1">
        <v>2.6678999999999999</v>
      </c>
      <c r="U229" s="1">
        <v>25.811499999999999</v>
      </c>
    </row>
    <row r="230" spans="1:21" x14ac:dyDescent="0.45">
      <c r="A230">
        <v>229</v>
      </c>
      <c r="B230" s="1">
        <v>2.6236000000000002</v>
      </c>
      <c r="C230" s="1">
        <v>26.379000000000001</v>
      </c>
      <c r="D230">
        <v>229</v>
      </c>
      <c r="E230" s="2">
        <v>2.6143999999999998</v>
      </c>
      <c r="F230" s="2">
        <v>26.448499999999999</v>
      </c>
      <c r="G230">
        <v>229</v>
      </c>
      <c r="H230" s="3">
        <v>2.7393000000000001</v>
      </c>
      <c r="I230" s="3">
        <v>25.410499999999999</v>
      </c>
      <c r="J230">
        <v>229</v>
      </c>
      <c r="K230" s="1">
        <v>2.6829999999999998</v>
      </c>
      <c r="L230" s="1">
        <v>25.873999999999999</v>
      </c>
      <c r="M230">
        <v>229</v>
      </c>
      <c r="N230" s="1">
        <v>2.7162000000000002</v>
      </c>
      <c r="O230" s="1">
        <v>25.571999999999999</v>
      </c>
      <c r="P230">
        <v>229</v>
      </c>
      <c r="Q230" s="1">
        <v>2.7233000000000001</v>
      </c>
      <c r="R230" s="1">
        <v>25.538</v>
      </c>
      <c r="S230">
        <v>229</v>
      </c>
      <c r="T230" s="1">
        <v>2.6760999999999999</v>
      </c>
      <c r="U230" s="1">
        <v>25.981999999999999</v>
      </c>
    </row>
    <row r="231" spans="1:21" x14ac:dyDescent="0.45">
      <c r="A231">
        <v>230</v>
      </c>
      <c r="B231" s="1">
        <v>2.6297999999999999</v>
      </c>
      <c r="C231" s="1">
        <v>26.507000000000001</v>
      </c>
      <c r="D231">
        <v>230</v>
      </c>
      <c r="E231" s="2">
        <v>2.6219000000000001</v>
      </c>
      <c r="F231" s="2">
        <v>26.6035</v>
      </c>
      <c r="G231">
        <v>230</v>
      </c>
      <c r="H231" s="3">
        <v>2.7467000000000001</v>
      </c>
      <c r="I231" s="3">
        <v>25.535499999999999</v>
      </c>
      <c r="J231">
        <v>230</v>
      </c>
      <c r="K231" s="1">
        <v>2.6896</v>
      </c>
      <c r="L231" s="1">
        <v>26.022500000000001</v>
      </c>
      <c r="M231">
        <v>230</v>
      </c>
      <c r="N231" s="1">
        <v>2.7233000000000001</v>
      </c>
      <c r="O231" s="1">
        <v>25.743500000000001</v>
      </c>
      <c r="P231">
        <v>230</v>
      </c>
      <c r="Q231" s="1">
        <v>2.7303999999999999</v>
      </c>
      <c r="R231" s="1">
        <v>25.727499999999999</v>
      </c>
      <c r="S231">
        <v>230</v>
      </c>
      <c r="T231" s="1">
        <v>2.6827999999999999</v>
      </c>
      <c r="U231" s="1">
        <v>26.117999999999999</v>
      </c>
    </row>
    <row r="232" spans="1:21" x14ac:dyDescent="0.45">
      <c r="A232">
        <v>231</v>
      </c>
      <c r="B232" s="1">
        <v>2.6360999999999999</v>
      </c>
      <c r="C232" s="1">
        <v>26.644500000000001</v>
      </c>
      <c r="D232">
        <v>231</v>
      </c>
      <c r="E232" s="2">
        <v>2.6278000000000001</v>
      </c>
      <c r="F232" s="2">
        <v>26.780999999999999</v>
      </c>
      <c r="G232">
        <v>231</v>
      </c>
      <c r="H232" s="3">
        <v>2.7522000000000002</v>
      </c>
      <c r="I232" s="3">
        <v>25.723500000000001</v>
      </c>
      <c r="J232">
        <v>231</v>
      </c>
      <c r="K232" s="1">
        <v>2.6960999999999999</v>
      </c>
      <c r="L232" s="1">
        <v>26.166499999999999</v>
      </c>
      <c r="M232">
        <v>231</v>
      </c>
      <c r="N232" s="1">
        <v>2.7305000000000001</v>
      </c>
      <c r="O232" s="1">
        <v>25.876999999999999</v>
      </c>
      <c r="P232">
        <v>231</v>
      </c>
      <c r="Q232" s="1">
        <v>2.7366999999999999</v>
      </c>
      <c r="R232" s="1">
        <v>25.847000000000001</v>
      </c>
      <c r="S232">
        <v>231</v>
      </c>
      <c r="T232" s="1">
        <v>2.6871</v>
      </c>
      <c r="U232" s="1">
        <v>26.305499999999999</v>
      </c>
    </row>
    <row r="233" spans="1:21" x14ac:dyDescent="0.45">
      <c r="A233">
        <v>232</v>
      </c>
      <c r="B233" s="1">
        <v>2.6429999999999998</v>
      </c>
      <c r="C233" s="1">
        <v>26.8095</v>
      </c>
      <c r="D233">
        <v>232</v>
      </c>
      <c r="E233" s="2">
        <v>2.6322000000000001</v>
      </c>
      <c r="F233" s="2">
        <v>26.953499999999998</v>
      </c>
      <c r="G233">
        <v>232</v>
      </c>
      <c r="H233" s="3">
        <v>2.7593000000000001</v>
      </c>
      <c r="I233" s="3">
        <v>25.849499999999999</v>
      </c>
      <c r="J233">
        <v>232</v>
      </c>
      <c r="K233" s="1">
        <v>2.7029000000000001</v>
      </c>
      <c r="L233" s="1">
        <v>26.3245</v>
      </c>
      <c r="M233">
        <v>232</v>
      </c>
      <c r="N233" s="1">
        <v>2.7366999999999999</v>
      </c>
      <c r="O233" s="1">
        <v>26.042999999999999</v>
      </c>
      <c r="P233">
        <v>232</v>
      </c>
      <c r="Q233" s="1">
        <v>2.7446000000000002</v>
      </c>
      <c r="R233" s="1">
        <v>25.9985</v>
      </c>
      <c r="S233">
        <v>232</v>
      </c>
      <c r="T233" s="1">
        <v>2.6949000000000001</v>
      </c>
      <c r="U233" s="1">
        <v>26.439</v>
      </c>
    </row>
    <row r="234" spans="1:21" x14ac:dyDescent="0.45">
      <c r="A234">
        <v>233</v>
      </c>
      <c r="B234" s="1">
        <v>2.653</v>
      </c>
      <c r="C234" s="1">
        <v>26.983499999999999</v>
      </c>
      <c r="D234">
        <v>233</v>
      </c>
      <c r="E234" s="2">
        <v>2.6408</v>
      </c>
      <c r="F234" s="2">
        <v>27.101500000000001</v>
      </c>
      <c r="G234">
        <v>233</v>
      </c>
      <c r="H234" s="3">
        <v>2.7639</v>
      </c>
      <c r="I234" s="3">
        <v>26.023499999999999</v>
      </c>
      <c r="J234">
        <v>233</v>
      </c>
      <c r="K234" s="1">
        <v>2.7097000000000002</v>
      </c>
      <c r="L234" s="1">
        <v>26.496500000000001</v>
      </c>
      <c r="M234">
        <v>233</v>
      </c>
      <c r="N234" s="1">
        <v>2.7443</v>
      </c>
      <c r="O234" s="1">
        <v>26.177499999999998</v>
      </c>
      <c r="P234">
        <v>233</v>
      </c>
      <c r="Q234" s="1">
        <v>2.7498999999999998</v>
      </c>
      <c r="R234" s="1">
        <v>26.186</v>
      </c>
      <c r="S234">
        <v>233</v>
      </c>
      <c r="T234" s="1">
        <v>2.7014</v>
      </c>
      <c r="U234" s="1">
        <v>26.62</v>
      </c>
    </row>
    <row r="235" spans="1:21" x14ac:dyDescent="0.45">
      <c r="A235">
        <v>234</v>
      </c>
      <c r="B235" s="1">
        <v>2.6583000000000001</v>
      </c>
      <c r="C235" s="1">
        <v>27.1555</v>
      </c>
      <c r="D235">
        <v>234</v>
      </c>
      <c r="E235" s="2">
        <v>2.6442999999999999</v>
      </c>
      <c r="F235" s="2">
        <v>27.275500000000001</v>
      </c>
      <c r="G235">
        <v>234</v>
      </c>
      <c r="H235" s="3">
        <v>2.7711000000000001</v>
      </c>
      <c r="I235" s="3">
        <v>26.199000000000002</v>
      </c>
      <c r="J235">
        <v>234</v>
      </c>
      <c r="K235" s="1">
        <v>2.7179000000000002</v>
      </c>
      <c r="L235" s="1">
        <v>26.65</v>
      </c>
      <c r="M235">
        <v>234</v>
      </c>
      <c r="N235" s="1">
        <v>2.7523</v>
      </c>
      <c r="O235" s="1">
        <v>26.348500000000001</v>
      </c>
      <c r="P235">
        <v>234</v>
      </c>
      <c r="Q235" s="1">
        <v>2.7566000000000002</v>
      </c>
      <c r="R235" s="1">
        <v>26.356999999999999</v>
      </c>
      <c r="S235">
        <v>234</v>
      </c>
      <c r="T235" s="1">
        <v>2.7052</v>
      </c>
      <c r="U235" s="1">
        <v>26.757999999999999</v>
      </c>
    </row>
    <row r="236" spans="1:21" x14ac:dyDescent="0.45">
      <c r="A236">
        <v>235</v>
      </c>
      <c r="B236" s="1">
        <v>2.665</v>
      </c>
      <c r="C236" s="1">
        <v>27.305</v>
      </c>
      <c r="D236">
        <v>235</v>
      </c>
      <c r="E236" s="2">
        <v>2.6505000000000001</v>
      </c>
      <c r="F236" s="2">
        <v>27.437999999999999</v>
      </c>
      <c r="G236">
        <v>235</v>
      </c>
      <c r="H236" s="3">
        <v>2.7806000000000002</v>
      </c>
      <c r="I236" s="3">
        <v>26.339500000000001</v>
      </c>
      <c r="J236">
        <v>235</v>
      </c>
      <c r="K236" s="1">
        <v>2.7233999999999998</v>
      </c>
      <c r="L236" s="1">
        <v>26.783999999999999</v>
      </c>
      <c r="M236">
        <v>235</v>
      </c>
      <c r="N236" s="1">
        <v>2.7583000000000002</v>
      </c>
      <c r="O236" s="1">
        <v>26.501999999999999</v>
      </c>
      <c r="P236">
        <v>235</v>
      </c>
      <c r="Q236" s="1">
        <v>2.7633999999999999</v>
      </c>
      <c r="R236" s="1">
        <v>26.4955</v>
      </c>
      <c r="S236">
        <v>235</v>
      </c>
      <c r="T236" s="1">
        <v>2.7130999999999998</v>
      </c>
      <c r="U236" s="1">
        <v>26.9405</v>
      </c>
    </row>
    <row r="237" spans="1:21" x14ac:dyDescent="0.45">
      <c r="A237">
        <v>236</v>
      </c>
      <c r="B237" s="1">
        <v>2.6718000000000002</v>
      </c>
      <c r="C237" s="1">
        <v>27.465</v>
      </c>
      <c r="D237">
        <v>236</v>
      </c>
      <c r="E237" s="2">
        <v>2.6562000000000001</v>
      </c>
      <c r="F237" s="2">
        <v>27.623999999999999</v>
      </c>
      <c r="G237">
        <v>236</v>
      </c>
      <c r="H237" s="3">
        <v>2.7854999999999999</v>
      </c>
      <c r="I237" s="3">
        <v>26.49</v>
      </c>
      <c r="J237">
        <v>236</v>
      </c>
      <c r="K237" s="1">
        <v>2.7311999999999999</v>
      </c>
      <c r="L237" s="1">
        <v>26.934999999999999</v>
      </c>
      <c r="M237">
        <v>236</v>
      </c>
      <c r="N237" s="1">
        <v>2.7652000000000001</v>
      </c>
      <c r="O237" s="1">
        <v>26.641500000000001</v>
      </c>
      <c r="P237">
        <v>236</v>
      </c>
      <c r="Q237" s="1">
        <v>2.7685</v>
      </c>
      <c r="R237" s="1">
        <v>26.660499999999999</v>
      </c>
      <c r="S237">
        <v>236</v>
      </c>
      <c r="T237" s="1">
        <v>2.7176999999999998</v>
      </c>
      <c r="U237" s="1">
        <v>27.114000000000001</v>
      </c>
    </row>
    <row r="238" spans="1:21" x14ac:dyDescent="0.45">
      <c r="A238">
        <v>237</v>
      </c>
      <c r="B238" s="1">
        <v>2.6781000000000001</v>
      </c>
      <c r="C238" s="1">
        <v>27.6065</v>
      </c>
      <c r="D238">
        <v>237</v>
      </c>
      <c r="E238" s="2">
        <v>2.6625999999999999</v>
      </c>
      <c r="F238" s="2">
        <v>27.757000000000001</v>
      </c>
      <c r="G238">
        <v>237</v>
      </c>
      <c r="H238" s="3">
        <v>2.7930999999999999</v>
      </c>
      <c r="I238" s="3">
        <v>26.646999999999998</v>
      </c>
      <c r="J238">
        <v>237</v>
      </c>
      <c r="K238" s="1">
        <v>2.7378</v>
      </c>
      <c r="L238" s="1">
        <v>27.113</v>
      </c>
      <c r="M238">
        <v>237</v>
      </c>
      <c r="N238" s="1">
        <v>2.7698</v>
      </c>
      <c r="O238" s="1">
        <v>26.811499999999999</v>
      </c>
      <c r="P238">
        <v>237</v>
      </c>
      <c r="Q238" s="1">
        <v>2.7757999999999998</v>
      </c>
      <c r="R238" s="1">
        <v>26.831</v>
      </c>
      <c r="S238">
        <v>237</v>
      </c>
      <c r="T238" s="1">
        <v>2.7229999999999999</v>
      </c>
      <c r="U238" s="1">
        <v>27.261500000000002</v>
      </c>
    </row>
    <row r="239" spans="1:21" x14ac:dyDescent="0.45">
      <c r="A239">
        <v>238</v>
      </c>
      <c r="B239" s="1">
        <v>2.6829999999999998</v>
      </c>
      <c r="C239" s="1">
        <v>27.7455</v>
      </c>
      <c r="D239">
        <v>238</v>
      </c>
      <c r="E239" s="2">
        <v>2.6692</v>
      </c>
      <c r="F239" s="2">
        <v>27.963000000000001</v>
      </c>
      <c r="G239">
        <v>238</v>
      </c>
      <c r="H239" s="3">
        <v>2.7995000000000001</v>
      </c>
      <c r="I239" s="3">
        <v>26.798500000000001</v>
      </c>
      <c r="J239">
        <v>238</v>
      </c>
      <c r="K239" s="1">
        <v>2.7465999999999999</v>
      </c>
      <c r="L239" s="1">
        <v>27.2685</v>
      </c>
      <c r="M239">
        <v>238</v>
      </c>
      <c r="N239" s="1">
        <v>2.7787000000000002</v>
      </c>
      <c r="O239" s="1">
        <v>26.976500000000001</v>
      </c>
      <c r="P239">
        <v>238</v>
      </c>
      <c r="Q239" s="1">
        <v>2.7812000000000001</v>
      </c>
      <c r="R239" s="1">
        <v>26.982500000000002</v>
      </c>
      <c r="S239">
        <v>238</v>
      </c>
      <c r="T239" s="1">
        <v>2.7299000000000002</v>
      </c>
      <c r="U239" s="1">
        <v>27.42</v>
      </c>
    </row>
    <row r="240" spans="1:21" x14ac:dyDescent="0.45">
      <c r="A240">
        <v>239</v>
      </c>
      <c r="B240" s="1">
        <v>2.6907000000000001</v>
      </c>
      <c r="C240" s="1">
        <v>27.9025</v>
      </c>
      <c r="D240">
        <v>239</v>
      </c>
      <c r="E240" s="2">
        <v>2.6722999999999999</v>
      </c>
      <c r="F240" s="2">
        <v>28.107500000000002</v>
      </c>
      <c r="G240">
        <v>239</v>
      </c>
      <c r="H240" s="3">
        <v>2.8068</v>
      </c>
      <c r="I240" s="3">
        <v>26.945</v>
      </c>
      <c r="J240">
        <v>239</v>
      </c>
      <c r="K240" s="1">
        <v>2.7530000000000001</v>
      </c>
      <c r="L240" s="1">
        <v>27.426500000000001</v>
      </c>
      <c r="M240">
        <v>239</v>
      </c>
      <c r="N240" s="1">
        <v>2.7846000000000002</v>
      </c>
      <c r="O240" s="1">
        <v>27.1235</v>
      </c>
      <c r="P240">
        <v>239</v>
      </c>
      <c r="Q240" s="1">
        <v>2.7892999999999999</v>
      </c>
      <c r="R240" s="1">
        <v>27.143999999999998</v>
      </c>
      <c r="S240">
        <v>239</v>
      </c>
      <c r="T240" s="1">
        <v>2.7376</v>
      </c>
      <c r="U240" s="1">
        <v>27.619</v>
      </c>
    </row>
    <row r="241" spans="1:21" x14ac:dyDescent="0.45">
      <c r="A241">
        <v>240</v>
      </c>
      <c r="B241" s="1">
        <v>2.698</v>
      </c>
      <c r="C241" s="1">
        <v>28.072500000000002</v>
      </c>
      <c r="D241">
        <v>240</v>
      </c>
      <c r="E241" s="2">
        <v>2.677</v>
      </c>
      <c r="F241" s="2">
        <v>28.294</v>
      </c>
      <c r="G241">
        <v>240</v>
      </c>
      <c r="H241" s="3">
        <v>2.8134999999999999</v>
      </c>
      <c r="I241" s="3">
        <v>27.111499999999999</v>
      </c>
      <c r="J241">
        <v>240</v>
      </c>
      <c r="K241" s="1">
        <v>2.7568999999999999</v>
      </c>
      <c r="L241" s="1">
        <v>27.573</v>
      </c>
      <c r="M241">
        <v>240</v>
      </c>
      <c r="N241" s="1">
        <v>2.7932000000000001</v>
      </c>
      <c r="O241" s="1">
        <v>27.263999999999999</v>
      </c>
      <c r="P241">
        <v>240</v>
      </c>
      <c r="Q241" s="1">
        <v>2.7947000000000002</v>
      </c>
      <c r="R241" s="1">
        <v>27.285</v>
      </c>
      <c r="S241">
        <v>240</v>
      </c>
      <c r="T241" s="1">
        <v>2.7416999999999998</v>
      </c>
      <c r="U241" s="1">
        <v>27.767499999999998</v>
      </c>
    </row>
    <row r="242" spans="1:21" x14ac:dyDescent="0.45">
      <c r="A242">
        <v>241</v>
      </c>
      <c r="B242" s="1">
        <v>2.7058</v>
      </c>
      <c r="C242" s="1">
        <v>28.221</v>
      </c>
      <c r="D242">
        <v>241</v>
      </c>
      <c r="E242" s="2">
        <v>2.6821999999999999</v>
      </c>
      <c r="F242" s="2">
        <v>28.443999999999999</v>
      </c>
      <c r="G242">
        <v>241</v>
      </c>
      <c r="H242" s="3">
        <v>2.8206000000000002</v>
      </c>
      <c r="I242" s="3">
        <v>27.283000000000001</v>
      </c>
      <c r="J242">
        <v>241</v>
      </c>
      <c r="K242" s="1">
        <v>2.7654999999999998</v>
      </c>
      <c r="L242" s="1">
        <v>27.720500000000001</v>
      </c>
      <c r="M242">
        <v>241</v>
      </c>
      <c r="N242" s="1">
        <v>2.7999000000000001</v>
      </c>
      <c r="O242" s="1">
        <v>27.410499999999999</v>
      </c>
      <c r="P242">
        <v>241</v>
      </c>
      <c r="Q242" s="1">
        <v>2.8026</v>
      </c>
      <c r="R242" s="1">
        <v>27.449000000000002</v>
      </c>
      <c r="S242">
        <v>241</v>
      </c>
      <c r="T242" s="1">
        <v>2.7492000000000001</v>
      </c>
      <c r="U242" s="1">
        <v>27.9345</v>
      </c>
    </row>
    <row r="243" spans="1:21" x14ac:dyDescent="0.45">
      <c r="A243">
        <v>242</v>
      </c>
      <c r="B243" s="1">
        <v>2.7124000000000001</v>
      </c>
      <c r="C243" s="1">
        <v>28.385999999999999</v>
      </c>
      <c r="D243">
        <v>242</v>
      </c>
      <c r="E243" s="2">
        <v>2.6903999999999999</v>
      </c>
      <c r="F243" s="2">
        <v>28.619</v>
      </c>
      <c r="G243">
        <v>242</v>
      </c>
      <c r="H243" s="3">
        <v>2.8269000000000002</v>
      </c>
      <c r="I243" s="3">
        <v>27.450500000000002</v>
      </c>
      <c r="J243">
        <v>242</v>
      </c>
      <c r="K243" s="1">
        <v>2.7732999999999999</v>
      </c>
      <c r="L243" s="1">
        <v>27.865500000000001</v>
      </c>
      <c r="M243">
        <v>242</v>
      </c>
      <c r="N243" s="1">
        <v>2.8079999999999998</v>
      </c>
      <c r="O243" s="1">
        <v>27.5855</v>
      </c>
      <c r="P243">
        <v>242</v>
      </c>
      <c r="Q243" s="1">
        <v>2.8062</v>
      </c>
      <c r="R243" s="1">
        <v>27.620999999999999</v>
      </c>
      <c r="S243">
        <v>242</v>
      </c>
      <c r="T243" s="1">
        <v>2.7523</v>
      </c>
      <c r="U243" s="1">
        <v>28.075500000000002</v>
      </c>
    </row>
    <row r="244" spans="1:21" x14ac:dyDescent="0.45">
      <c r="A244">
        <v>243</v>
      </c>
      <c r="B244" s="1">
        <v>2.7181000000000002</v>
      </c>
      <c r="C244" s="1">
        <v>28.545000000000002</v>
      </c>
      <c r="D244">
        <v>243</v>
      </c>
      <c r="E244" s="2">
        <v>2.6945000000000001</v>
      </c>
      <c r="F244" s="2">
        <v>28.771999999999998</v>
      </c>
      <c r="G244">
        <v>243</v>
      </c>
      <c r="H244" s="3">
        <v>2.8336000000000001</v>
      </c>
      <c r="I244" s="3">
        <v>27.604500000000002</v>
      </c>
      <c r="J244">
        <v>243</v>
      </c>
      <c r="K244" s="1">
        <v>2.7787000000000002</v>
      </c>
      <c r="L244" s="1">
        <v>28.023</v>
      </c>
      <c r="M244">
        <v>243</v>
      </c>
      <c r="N244" s="1">
        <v>2.8121</v>
      </c>
      <c r="O244" s="1">
        <v>27.736499999999999</v>
      </c>
      <c r="P244">
        <v>243</v>
      </c>
      <c r="Q244" s="1">
        <v>2.8134999999999999</v>
      </c>
      <c r="R244" s="1">
        <v>27.760999999999999</v>
      </c>
      <c r="S244">
        <v>243</v>
      </c>
      <c r="T244" s="1">
        <v>2.7606999999999999</v>
      </c>
      <c r="U244" s="1">
        <v>28.236499999999999</v>
      </c>
    </row>
    <row r="245" spans="1:21" x14ac:dyDescent="0.45">
      <c r="A245">
        <v>244</v>
      </c>
      <c r="B245" s="1">
        <v>2.7258</v>
      </c>
      <c r="C245" s="1">
        <v>28.684000000000001</v>
      </c>
      <c r="D245">
        <v>244</v>
      </c>
      <c r="E245" s="2">
        <v>2.7002000000000002</v>
      </c>
      <c r="F245" s="2">
        <v>28.943999999999999</v>
      </c>
      <c r="G245">
        <v>244</v>
      </c>
      <c r="H245" s="3">
        <v>2.8395000000000001</v>
      </c>
      <c r="I245" s="3">
        <v>27.751999999999999</v>
      </c>
      <c r="J245">
        <v>244</v>
      </c>
      <c r="K245" s="1">
        <v>2.786</v>
      </c>
      <c r="L245" s="1">
        <v>28.206499999999998</v>
      </c>
      <c r="M245">
        <v>244</v>
      </c>
      <c r="N245" s="1">
        <v>2.8203999999999998</v>
      </c>
      <c r="O245" s="1">
        <v>27.9175</v>
      </c>
      <c r="P245">
        <v>244</v>
      </c>
      <c r="Q245" s="1">
        <v>2.823</v>
      </c>
      <c r="R245" s="1">
        <v>27.943999999999999</v>
      </c>
      <c r="S245">
        <v>244</v>
      </c>
      <c r="T245" s="1">
        <v>2.7648000000000001</v>
      </c>
      <c r="U245" s="1">
        <v>28.426500000000001</v>
      </c>
    </row>
    <row r="246" spans="1:21" x14ac:dyDescent="0.45">
      <c r="A246">
        <v>245</v>
      </c>
      <c r="B246" s="1">
        <v>2.7322000000000002</v>
      </c>
      <c r="C246" s="1">
        <v>28.842500000000001</v>
      </c>
      <c r="D246">
        <v>245</v>
      </c>
      <c r="E246" s="2">
        <v>2.7046000000000001</v>
      </c>
      <c r="F246" s="2">
        <v>29.110499999999998</v>
      </c>
      <c r="G246">
        <v>245</v>
      </c>
      <c r="H246" s="3">
        <v>2.8473999999999999</v>
      </c>
      <c r="I246" s="3">
        <v>27.928000000000001</v>
      </c>
      <c r="J246">
        <v>245</v>
      </c>
      <c r="K246" s="1">
        <v>2.7940999999999998</v>
      </c>
      <c r="L246" s="1">
        <v>28.353999999999999</v>
      </c>
      <c r="M246">
        <v>245</v>
      </c>
      <c r="N246" s="1">
        <v>2.8266</v>
      </c>
      <c r="O246" s="1">
        <v>28.050999999999998</v>
      </c>
      <c r="P246">
        <v>245</v>
      </c>
      <c r="Q246" s="1">
        <v>2.8271999999999999</v>
      </c>
      <c r="R246" s="1">
        <v>28.111999999999998</v>
      </c>
      <c r="S246">
        <v>245</v>
      </c>
      <c r="T246" s="1">
        <v>2.7713999999999999</v>
      </c>
      <c r="U246" s="1">
        <v>28.5945</v>
      </c>
    </row>
    <row r="247" spans="1:21" x14ac:dyDescent="0.45">
      <c r="A247">
        <v>246</v>
      </c>
      <c r="B247" s="1">
        <v>2.74</v>
      </c>
      <c r="C247" s="1">
        <v>28.988</v>
      </c>
      <c r="D247">
        <v>246</v>
      </c>
      <c r="E247" s="2">
        <v>2.7105999999999999</v>
      </c>
      <c r="F247" s="2">
        <v>29.263000000000002</v>
      </c>
      <c r="G247">
        <v>246</v>
      </c>
      <c r="H247" s="3">
        <v>2.8534999999999999</v>
      </c>
      <c r="I247" s="3">
        <v>28.073499999999999</v>
      </c>
      <c r="J247">
        <v>246</v>
      </c>
      <c r="K247" s="1">
        <v>2.8</v>
      </c>
      <c r="L247" s="1">
        <v>28.500499999999999</v>
      </c>
      <c r="M247">
        <v>246</v>
      </c>
      <c r="N247" s="1">
        <v>2.8351000000000002</v>
      </c>
      <c r="O247" s="1">
        <v>28.22</v>
      </c>
      <c r="P247">
        <v>246</v>
      </c>
      <c r="Q247" s="1">
        <v>2.8344</v>
      </c>
      <c r="R247" s="1">
        <v>28.274000000000001</v>
      </c>
      <c r="S247">
        <v>246</v>
      </c>
      <c r="T247" s="1">
        <v>2.7778</v>
      </c>
      <c r="U247" s="1">
        <v>28.751000000000001</v>
      </c>
    </row>
    <row r="248" spans="1:21" x14ac:dyDescent="0.45">
      <c r="A248">
        <v>247</v>
      </c>
      <c r="B248" s="1">
        <v>2.7469000000000001</v>
      </c>
      <c r="C248" s="1">
        <v>29.133500000000002</v>
      </c>
      <c r="D248">
        <v>247</v>
      </c>
      <c r="E248" s="2">
        <v>2.7168000000000001</v>
      </c>
      <c r="F248" s="2">
        <v>29.4315</v>
      </c>
      <c r="G248">
        <v>247</v>
      </c>
      <c r="H248" s="3">
        <v>2.8609</v>
      </c>
      <c r="I248" s="3">
        <v>28.235499999999998</v>
      </c>
      <c r="J248">
        <v>247</v>
      </c>
      <c r="K248" s="1">
        <v>2.8069000000000002</v>
      </c>
      <c r="L248" s="1">
        <v>28.641500000000001</v>
      </c>
      <c r="M248">
        <v>247</v>
      </c>
      <c r="N248" s="1">
        <v>2.8405</v>
      </c>
      <c r="O248" s="1">
        <v>28.368500000000001</v>
      </c>
      <c r="P248">
        <v>247</v>
      </c>
      <c r="Q248" s="1">
        <v>2.8397000000000001</v>
      </c>
      <c r="R248" s="1">
        <v>28.4285</v>
      </c>
      <c r="S248">
        <v>247</v>
      </c>
      <c r="T248" s="1">
        <v>2.7843</v>
      </c>
      <c r="U248" s="1">
        <v>28.894500000000001</v>
      </c>
    </row>
    <row r="249" spans="1:21" x14ac:dyDescent="0.45">
      <c r="A249">
        <v>248</v>
      </c>
      <c r="B249" s="1">
        <v>2.7528000000000001</v>
      </c>
      <c r="C249" s="1">
        <v>29.301500000000001</v>
      </c>
      <c r="D249">
        <v>248</v>
      </c>
      <c r="E249" s="2">
        <v>2.7225000000000001</v>
      </c>
      <c r="F249" s="2">
        <v>29.624500000000001</v>
      </c>
      <c r="G249">
        <v>248</v>
      </c>
      <c r="H249" s="3">
        <v>2.8664999999999998</v>
      </c>
      <c r="I249" s="3">
        <v>28.394500000000001</v>
      </c>
      <c r="J249">
        <v>248</v>
      </c>
      <c r="K249" s="1">
        <v>2.8125</v>
      </c>
      <c r="L249" s="1">
        <v>28.813500000000001</v>
      </c>
      <c r="M249">
        <v>248</v>
      </c>
      <c r="N249" s="1">
        <v>2.8471000000000002</v>
      </c>
      <c r="O249" s="1">
        <v>28.504000000000001</v>
      </c>
      <c r="P249">
        <v>248</v>
      </c>
      <c r="Q249" s="1">
        <v>2.8466999999999998</v>
      </c>
      <c r="R249" s="1">
        <v>28.5685</v>
      </c>
      <c r="S249">
        <v>248</v>
      </c>
      <c r="T249" s="1">
        <v>2.7885</v>
      </c>
      <c r="U249" s="1">
        <v>29.0505</v>
      </c>
    </row>
    <row r="250" spans="1:21" x14ac:dyDescent="0.45">
      <c r="A250">
        <v>249</v>
      </c>
      <c r="B250" s="1">
        <v>2.7585999999999999</v>
      </c>
      <c r="C250" s="1">
        <v>29.483499999999999</v>
      </c>
      <c r="D250">
        <v>249</v>
      </c>
      <c r="E250" s="2">
        <v>2.7282000000000002</v>
      </c>
      <c r="F250" s="2">
        <v>29.792999999999999</v>
      </c>
      <c r="G250">
        <v>249</v>
      </c>
      <c r="H250" s="3">
        <v>2.8736999999999999</v>
      </c>
      <c r="I250" s="3">
        <v>28.547999999999998</v>
      </c>
      <c r="J250">
        <v>249</v>
      </c>
      <c r="K250" s="1">
        <v>2.8191000000000002</v>
      </c>
      <c r="L250" s="1">
        <v>28.979500000000002</v>
      </c>
      <c r="M250">
        <v>249</v>
      </c>
      <c r="N250" s="1">
        <v>2.8542999999999998</v>
      </c>
      <c r="O250" s="1">
        <v>28.675000000000001</v>
      </c>
      <c r="P250">
        <v>249</v>
      </c>
      <c r="Q250" s="1">
        <v>2.8525999999999998</v>
      </c>
      <c r="R250" s="1">
        <v>28.720500000000001</v>
      </c>
      <c r="S250">
        <v>249</v>
      </c>
      <c r="T250" s="1">
        <v>2.7972999999999999</v>
      </c>
      <c r="U250" s="1">
        <v>29.243500000000001</v>
      </c>
    </row>
    <row r="251" spans="1:21" x14ac:dyDescent="0.45">
      <c r="A251">
        <v>250</v>
      </c>
      <c r="B251" s="1">
        <v>2.7658</v>
      </c>
      <c r="C251" s="1">
        <v>29.628</v>
      </c>
      <c r="D251">
        <v>250</v>
      </c>
      <c r="E251" s="2">
        <v>2.7328999999999999</v>
      </c>
      <c r="F251" s="2">
        <v>29.968499999999999</v>
      </c>
      <c r="G251">
        <v>250</v>
      </c>
      <c r="H251" s="3">
        <v>2.8801000000000001</v>
      </c>
      <c r="I251" s="3">
        <v>28.709</v>
      </c>
      <c r="J251">
        <v>250</v>
      </c>
      <c r="K251" s="1">
        <v>2.8290000000000002</v>
      </c>
      <c r="L251" s="1">
        <v>29.133500000000002</v>
      </c>
      <c r="M251">
        <v>250</v>
      </c>
      <c r="N251" s="1">
        <v>2.8605</v>
      </c>
      <c r="O251" s="1">
        <v>28.849</v>
      </c>
      <c r="P251">
        <v>250</v>
      </c>
      <c r="Q251" s="1">
        <v>2.8589000000000002</v>
      </c>
      <c r="R251" s="1">
        <v>28.873999999999999</v>
      </c>
      <c r="S251">
        <v>250</v>
      </c>
      <c r="T251" s="1">
        <v>2.8005</v>
      </c>
      <c r="U251" s="1">
        <v>29.388500000000001</v>
      </c>
    </row>
    <row r="252" spans="1:21" x14ac:dyDescent="0.45">
      <c r="A252">
        <v>251</v>
      </c>
      <c r="B252" s="1">
        <v>2.7726999999999999</v>
      </c>
      <c r="C252" s="1">
        <v>29.766999999999999</v>
      </c>
      <c r="D252">
        <v>251</v>
      </c>
      <c r="E252" s="2">
        <v>2.7366999999999999</v>
      </c>
      <c r="F252" s="2">
        <v>30.102</v>
      </c>
      <c r="G252">
        <v>251</v>
      </c>
      <c r="H252" s="3">
        <v>2.8864999999999998</v>
      </c>
      <c r="I252" s="3">
        <v>28.863</v>
      </c>
      <c r="J252">
        <v>251</v>
      </c>
      <c r="K252" s="1">
        <v>2.8325999999999998</v>
      </c>
      <c r="L252" s="1">
        <v>29.268999999999998</v>
      </c>
      <c r="M252">
        <v>251</v>
      </c>
      <c r="N252" s="1">
        <v>2.8681000000000001</v>
      </c>
      <c r="O252" s="1">
        <v>29.003499999999999</v>
      </c>
      <c r="P252">
        <v>251</v>
      </c>
      <c r="Q252" s="1">
        <v>2.863</v>
      </c>
      <c r="R252" s="1">
        <v>29.031500000000001</v>
      </c>
      <c r="S252">
        <v>251</v>
      </c>
      <c r="T252" s="1">
        <v>2.8067000000000002</v>
      </c>
      <c r="U252" s="1">
        <v>29.577000000000002</v>
      </c>
    </row>
    <row r="253" spans="1:21" x14ac:dyDescent="0.45">
      <c r="A253">
        <v>252</v>
      </c>
      <c r="B253" s="1">
        <v>2.7791999999999999</v>
      </c>
      <c r="C253" s="1">
        <v>29.94</v>
      </c>
      <c r="D253">
        <v>252</v>
      </c>
      <c r="E253" s="2">
        <v>2.7418</v>
      </c>
      <c r="F253" s="2">
        <v>30.299499999999998</v>
      </c>
      <c r="G253">
        <v>252</v>
      </c>
      <c r="H253" s="3">
        <v>2.8944999999999999</v>
      </c>
      <c r="I253" s="3">
        <v>29.005500000000001</v>
      </c>
      <c r="J253">
        <v>252</v>
      </c>
      <c r="K253" s="1">
        <v>2.8405999999999998</v>
      </c>
      <c r="L253" s="1">
        <v>29.457999999999998</v>
      </c>
      <c r="M253">
        <v>252</v>
      </c>
      <c r="N253" s="1">
        <v>2.8748</v>
      </c>
      <c r="O253" s="1">
        <v>29.135999999999999</v>
      </c>
      <c r="P253">
        <v>252</v>
      </c>
      <c r="Q253" s="1">
        <v>2.8698000000000001</v>
      </c>
      <c r="R253" s="1">
        <v>29.1995</v>
      </c>
      <c r="S253">
        <v>252</v>
      </c>
      <c r="T253" s="1">
        <v>2.8136999999999999</v>
      </c>
      <c r="U253" s="1">
        <v>29.7285</v>
      </c>
    </row>
    <row r="254" spans="1:21" x14ac:dyDescent="0.45">
      <c r="A254">
        <v>253</v>
      </c>
      <c r="B254" s="1">
        <v>2.7866</v>
      </c>
      <c r="C254" s="1">
        <v>30.103000000000002</v>
      </c>
      <c r="D254">
        <v>253</v>
      </c>
      <c r="E254" s="2">
        <v>2.7498999999999998</v>
      </c>
      <c r="F254" s="2">
        <v>30.4435</v>
      </c>
      <c r="G254">
        <v>253</v>
      </c>
      <c r="H254" s="3">
        <v>2.8988999999999998</v>
      </c>
      <c r="I254" s="3">
        <v>29.166</v>
      </c>
      <c r="J254">
        <v>253</v>
      </c>
      <c r="K254" s="1">
        <v>2.8458999999999999</v>
      </c>
      <c r="L254" s="1">
        <v>29.58</v>
      </c>
      <c r="M254">
        <v>253</v>
      </c>
      <c r="N254" s="1">
        <v>2.8793000000000002</v>
      </c>
      <c r="O254" s="1">
        <v>29.308499999999999</v>
      </c>
      <c r="P254">
        <v>253</v>
      </c>
      <c r="Q254" s="1">
        <v>2.8763999999999998</v>
      </c>
      <c r="R254" s="1">
        <v>29.375</v>
      </c>
      <c r="S254">
        <v>253</v>
      </c>
      <c r="T254" s="1">
        <v>2.8184</v>
      </c>
      <c r="U254" s="1">
        <v>29.866499999999998</v>
      </c>
    </row>
    <row r="255" spans="1:21" x14ac:dyDescent="0.45">
      <c r="A255">
        <v>254</v>
      </c>
      <c r="B255" s="1">
        <v>2.7924000000000002</v>
      </c>
      <c r="C255" s="1">
        <v>30.259499999999999</v>
      </c>
      <c r="D255">
        <v>254</v>
      </c>
      <c r="E255" s="2">
        <v>2.7538</v>
      </c>
      <c r="F255" s="2">
        <v>30.641999999999999</v>
      </c>
      <c r="G255">
        <v>254</v>
      </c>
      <c r="H255" s="3">
        <v>2.9062999999999999</v>
      </c>
      <c r="I255" s="3">
        <v>29.328499999999998</v>
      </c>
      <c r="J255">
        <v>254</v>
      </c>
      <c r="K255" s="1">
        <v>2.8546999999999998</v>
      </c>
      <c r="L255" s="1">
        <v>29.761500000000002</v>
      </c>
      <c r="M255">
        <v>254</v>
      </c>
      <c r="N255" s="1">
        <v>2.8875999999999999</v>
      </c>
      <c r="O255" s="1">
        <v>29.482500000000002</v>
      </c>
      <c r="P255">
        <v>254</v>
      </c>
      <c r="Q255" s="1">
        <v>2.8852000000000002</v>
      </c>
      <c r="R255" s="1">
        <v>29.547499999999999</v>
      </c>
      <c r="S255">
        <v>254</v>
      </c>
      <c r="T255" s="1">
        <v>2.8250999999999999</v>
      </c>
      <c r="U255" s="1">
        <v>30.047000000000001</v>
      </c>
    </row>
    <row r="256" spans="1:21" x14ac:dyDescent="0.45">
      <c r="A256">
        <v>255</v>
      </c>
      <c r="B256" s="1">
        <v>2.7989000000000002</v>
      </c>
      <c r="C256" s="1">
        <v>30.433499999999999</v>
      </c>
      <c r="D256">
        <v>255</v>
      </c>
      <c r="E256" s="2">
        <v>2.7605</v>
      </c>
      <c r="F256" s="2">
        <v>30.777999999999999</v>
      </c>
      <c r="G256">
        <v>255</v>
      </c>
      <c r="H256" s="3">
        <v>2.9123000000000001</v>
      </c>
      <c r="I256" s="3">
        <v>29.478999999999999</v>
      </c>
      <c r="J256">
        <v>255</v>
      </c>
      <c r="K256" s="1">
        <v>2.8603999999999998</v>
      </c>
      <c r="L256" s="1">
        <v>29.916499999999999</v>
      </c>
      <c r="M256">
        <v>255</v>
      </c>
      <c r="N256" s="1">
        <v>2.8940000000000001</v>
      </c>
      <c r="O256" s="1">
        <v>29.605499999999999</v>
      </c>
      <c r="P256">
        <v>255</v>
      </c>
      <c r="Q256" s="1">
        <v>2.8904999999999998</v>
      </c>
      <c r="R256" s="1">
        <v>29.7135</v>
      </c>
      <c r="S256">
        <v>255</v>
      </c>
      <c r="T256" s="1">
        <v>2.8302999999999998</v>
      </c>
      <c r="U256" s="1">
        <v>30.218</v>
      </c>
    </row>
    <row r="257" spans="1:21" x14ac:dyDescent="0.45">
      <c r="A257">
        <v>256</v>
      </c>
      <c r="B257" s="1">
        <v>2.806</v>
      </c>
      <c r="C257" s="1">
        <v>30.558</v>
      </c>
      <c r="D257">
        <v>256</v>
      </c>
      <c r="E257" s="2">
        <v>2.7637999999999998</v>
      </c>
      <c r="F257" s="2">
        <v>30.969000000000001</v>
      </c>
      <c r="G257">
        <v>256</v>
      </c>
      <c r="H257" s="3">
        <v>2.9182000000000001</v>
      </c>
      <c r="I257" s="3">
        <v>29.637499999999999</v>
      </c>
      <c r="J257">
        <v>256</v>
      </c>
      <c r="K257" s="1">
        <v>2.8666999999999998</v>
      </c>
      <c r="L257" s="1">
        <v>30.0595</v>
      </c>
      <c r="M257">
        <v>256</v>
      </c>
      <c r="N257" s="1">
        <v>2.8995000000000002</v>
      </c>
      <c r="O257" s="1">
        <v>29.765499999999999</v>
      </c>
      <c r="P257">
        <v>256</v>
      </c>
      <c r="Q257" s="1">
        <v>2.8957000000000002</v>
      </c>
      <c r="R257" s="1">
        <v>29.872499999999999</v>
      </c>
      <c r="S257">
        <v>256</v>
      </c>
      <c r="T257" s="1">
        <v>2.8365999999999998</v>
      </c>
      <c r="U257" s="1">
        <v>30.375</v>
      </c>
    </row>
    <row r="258" spans="1:21" x14ac:dyDescent="0.45">
      <c r="A258">
        <v>257</v>
      </c>
      <c r="B258" s="1">
        <v>2.8130999999999999</v>
      </c>
      <c r="C258" s="1">
        <v>30.720500000000001</v>
      </c>
      <c r="D258">
        <v>257</v>
      </c>
      <c r="E258" s="2">
        <v>2.7688999999999999</v>
      </c>
      <c r="F258" s="2">
        <v>31.102</v>
      </c>
      <c r="G258">
        <v>257</v>
      </c>
      <c r="H258" s="3">
        <v>2.9260000000000002</v>
      </c>
      <c r="I258" s="3">
        <v>29.812000000000001</v>
      </c>
      <c r="J258">
        <v>257</v>
      </c>
      <c r="K258" s="1">
        <v>2.8715999999999999</v>
      </c>
      <c r="L258" s="1">
        <v>30.232500000000002</v>
      </c>
      <c r="M258">
        <v>257</v>
      </c>
      <c r="N258" s="1">
        <v>2.9066000000000001</v>
      </c>
      <c r="O258" s="1">
        <v>29.951000000000001</v>
      </c>
      <c r="P258">
        <v>257</v>
      </c>
      <c r="Q258" s="1">
        <v>2.9003999999999999</v>
      </c>
      <c r="R258" s="1">
        <v>30.005500000000001</v>
      </c>
      <c r="S258">
        <v>257</v>
      </c>
      <c r="T258" s="1">
        <v>2.843</v>
      </c>
      <c r="U258" s="1">
        <v>30.541</v>
      </c>
    </row>
    <row r="259" spans="1:21" x14ac:dyDescent="0.45">
      <c r="A259">
        <v>258</v>
      </c>
      <c r="B259" s="1">
        <v>2.8201000000000001</v>
      </c>
      <c r="C259" s="1">
        <v>30.8675</v>
      </c>
      <c r="D259">
        <v>258</v>
      </c>
      <c r="E259" s="2">
        <v>2.7751999999999999</v>
      </c>
      <c r="F259" s="2">
        <v>31.311499999999999</v>
      </c>
      <c r="G259">
        <v>258</v>
      </c>
      <c r="H259" s="3">
        <v>2.9312</v>
      </c>
      <c r="I259" s="3">
        <v>29.9695</v>
      </c>
      <c r="J259">
        <v>258</v>
      </c>
      <c r="K259" s="1">
        <v>2.8791000000000002</v>
      </c>
      <c r="L259" s="1">
        <v>30.371500000000001</v>
      </c>
      <c r="M259">
        <v>258</v>
      </c>
      <c r="N259" s="1">
        <v>2.9138999999999999</v>
      </c>
      <c r="O259" s="1">
        <v>30.082999999999998</v>
      </c>
      <c r="P259">
        <v>258</v>
      </c>
      <c r="Q259" s="1">
        <v>2.9074</v>
      </c>
      <c r="R259" s="1">
        <v>30.168500000000002</v>
      </c>
      <c r="S259">
        <v>258</v>
      </c>
      <c r="T259" s="1">
        <v>2.847</v>
      </c>
      <c r="U259" s="1">
        <v>30.725999999999999</v>
      </c>
    </row>
    <row r="260" spans="1:21" x14ac:dyDescent="0.45">
      <c r="A260">
        <v>259</v>
      </c>
      <c r="B260" s="1">
        <v>2.8258999999999999</v>
      </c>
      <c r="C260" s="1">
        <v>31.032499999999999</v>
      </c>
      <c r="D260">
        <v>259</v>
      </c>
      <c r="E260" s="2">
        <v>2.7825000000000002</v>
      </c>
      <c r="F260" s="2">
        <v>31.480499999999999</v>
      </c>
      <c r="G260">
        <v>259</v>
      </c>
      <c r="H260" s="3">
        <v>2.9386999999999999</v>
      </c>
      <c r="I260" s="3">
        <v>30.120999999999999</v>
      </c>
      <c r="J260">
        <v>259</v>
      </c>
      <c r="K260" s="1">
        <v>2.8864999999999998</v>
      </c>
      <c r="L260" s="1">
        <v>30.5185</v>
      </c>
      <c r="M260">
        <v>259</v>
      </c>
      <c r="N260" s="1">
        <v>2.9182999999999999</v>
      </c>
      <c r="O260" s="1">
        <v>30.234000000000002</v>
      </c>
      <c r="P260">
        <v>259</v>
      </c>
      <c r="Q260" s="1">
        <v>2.9140000000000001</v>
      </c>
      <c r="R260" s="1">
        <v>30.353999999999999</v>
      </c>
      <c r="S260">
        <v>259</v>
      </c>
      <c r="T260" s="1">
        <v>2.8517000000000001</v>
      </c>
      <c r="U260" s="1">
        <v>30.895</v>
      </c>
    </row>
    <row r="261" spans="1:21" x14ac:dyDescent="0.45">
      <c r="A261">
        <v>260</v>
      </c>
      <c r="B261" s="1">
        <v>2.8344</v>
      </c>
      <c r="C261" s="1">
        <v>31.201499999999999</v>
      </c>
      <c r="D261">
        <v>260</v>
      </c>
      <c r="E261" s="2">
        <v>2.7847</v>
      </c>
      <c r="F261" s="2">
        <v>31.642499999999998</v>
      </c>
      <c r="G261">
        <v>260</v>
      </c>
      <c r="H261" s="3">
        <v>2.9453</v>
      </c>
      <c r="I261" s="3">
        <v>30.28</v>
      </c>
      <c r="J261">
        <v>260</v>
      </c>
      <c r="K261" s="1">
        <v>2.8917999999999999</v>
      </c>
      <c r="L261" s="1">
        <v>30.696000000000002</v>
      </c>
      <c r="M261">
        <v>260</v>
      </c>
      <c r="N261" s="1">
        <v>2.9276</v>
      </c>
      <c r="O261" s="1">
        <v>30.4285</v>
      </c>
      <c r="P261">
        <v>260</v>
      </c>
      <c r="Q261" s="1">
        <v>2.9188000000000001</v>
      </c>
      <c r="R261" s="1">
        <v>30.52</v>
      </c>
      <c r="S261">
        <v>260</v>
      </c>
      <c r="T261" s="1">
        <v>2.8574999999999999</v>
      </c>
      <c r="U261" s="1">
        <v>31.0395</v>
      </c>
    </row>
    <row r="262" spans="1:21" x14ac:dyDescent="0.45">
      <c r="A262">
        <v>261</v>
      </c>
      <c r="B262" s="1">
        <v>2.8395999999999999</v>
      </c>
      <c r="C262" s="1">
        <v>31.360499999999998</v>
      </c>
      <c r="D262">
        <v>261</v>
      </c>
      <c r="E262" s="2">
        <v>2.7924000000000002</v>
      </c>
      <c r="F262" s="2">
        <v>31.818999999999999</v>
      </c>
      <c r="G262">
        <v>261</v>
      </c>
      <c r="H262" s="3">
        <v>2.9514999999999998</v>
      </c>
      <c r="I262" s="3">
        <v>30.454000000000001</v>
      </c>
      <c r="J262">
        <v>261</v>
      </c>
      <c r="K262" s="1">
        <v>2.9001000000000001</v>
      </c>
      <c r="L262" s="1">
        <v>30.837499999999999</v>
      </c>
      <c r="M262">
        <v>261</v>
      </c>
      <c r="N262" s="1">
        <v>2.9319999999999999</v>
      </c>
      <c r="O262" s="1">
        <v>30.582999999999998</v>
      </c>
      <c r="P262">
        <v>261</v>
      </c>
      <c r="Q262" s="1">
        <v>2.9262999999999999</v>
      </c>
      <c r="R262" s="1">
        <v>30.673500000000001</v>
      </c>
      <c r="S262">
        <v>261</v>
      </c>
      <c r="T262" s="1">
        <v>2.8633999999999999</v>
      </c>
      <c r="U262" s="1">
        <v>31.202999999999999</v>
      </c>
    </row>
    <row r="263" spans="1:21" x14ac:dyDescent="0.45">
      <c r="A263">
        <v>262</v>
      </c>
      <c r="B263" s="1">
        <v>2.8448000000000002</v>
      </c>
      <c r="C263" s="1">
        <v>31.5185</v>
      </c>
      <c r="D263">
        <v>262</v>
      </c>
      <c r="E263" s="2">
        <v>2.7974000000000001</v>
      </c>
      <c r="F263" s="2">
        <v>31.981999999999999</v>
      </c>
      <c r="G263">
        <v>262</v>
      </c>
      <c r="H263" s="3">
        <v>2.9575999999999998</v>
      </c>
      <c r="I263" s="3">
        <v>30.621500000000001</v>
      </c>
      <c r="J263">
        <v>262</v>
      </c>
      <c r="K263" s="1">
        <v>2.9079999999999999</v>
      </c>
      <c r="L263" s="1">
        <v>31.001999999999999</v>
      </c>
      <c r="M263">
        <v>262</v>
      </c>
      <c r="N263" s="1">
        <v>2.9399000000000002</v>
      </c>
      <c r="O263" s="1">
        <v>30.733499999999999</v>
      </c>
      <c r="P263">
        <v>262</v>
      </c>
      <c r="Q263" s="1">
        <v>2.9329999999999998</v>
      </c>
      <c r="R263" s="1">
        <v>30.846499999999999</v>
      </c>
      <c r="S263">
        <v>262</v>
      </c>
      <c r="T263" s="1">
        <v>2.8698000000000001</v>
      </c>
      <c r="U263" s="1">
        <v>31.401499999999999</v>
      </c>
    </row>
    <row r="264" spans="1:21" x14ac:dyDescent="0.45">
      <c r="A264">
        <v>263</v>
      </c>
      <c r="B264" s="1">
        <v>2.8529</v>
      </c>
      <c r="C264" s="1">
        <v>31.664000000000001</v>
      </c>
      <c r="D264">
        <v>263</v>
      </c>
      <c r="E264" s="2">
        <v>2.8020999999999998</v>
      </c>
      <c r="F264" s="2">
        <v>32.14</v>
      </c>
      <c r="G264">
        <v>263</v>
      </c>
      <c r="H264" s="3">
        <v>2.9653999999999998</v>
      </c>
      <c r="I264" s="3">
        <v>30.769500000000001</v>
      </c>
      <c r="J264">
        <v>263</v>
      </c>
      <c r="K264" s="1">
        <v>2.9137</v>
      </c>
      <c r="L264" s="1">
        <v>31.157499999999999</v>
      </c>
      <c r="M264">
        <v>263</v>
      </c>
      <c r="N264" s="1">
        <v>2.9457</v>
      </c>
      <c r="O264" s="1">
        <v>30.888999999999999</v>
      </c>
      <c r="P264">
        <v>263</v>
      </c>
      <c r="Q264" s="1">
        <v>2.9384000000000001</v>
      </c>
      <c r="R264" s="1">
        <v>31.000499999999999</v>
      </c>
      <c r="S264">
        <v>263</v>
      </c>
      <c r="T264" s="1">
        <v>2.8765000000000001</v>
      </c>
      <c r="U264" s="1">
        <v>31.5505</v>
      </c>
    </row>
    <row r="265" spans="1:21" x14ac:dyDescent="0.45">
      <c r="A265">
        <v>264</v>
      </c>
      <c r="B265" s="1">
        <v>2.8589000000000002</v>
      </c>
      <c r="C265" s="1">
        <v>31.8125</v>
      </c>
      <c r="D265">
        <v>264</v>
      </c>
      <c r="E265" s="2">
        <v>2.8069000000000002</v>
      </c>
      <c r="F265" s="2">
        <v>32.308</v>
      </c>
      <c r="G265">
        <v>264</v>
      </c>
      <c r="H265" s="3">
        <v>2.9697</v>
      </c>
      <c r="I265" s="3">
        <v>30.920999999999999</v>
      </c>
      <c r="J265">
        <v>264</v>
      </c>
      <c r="K265" s="1">
        <v>2.9184000000000001</v>
      </c>
      <c r="L265" s="1">
        <v>31.323499999999999</v>
      </c>
      <c r="M265">
        <v>264</v>
      </c>
      <c r="N265" s="1">
        <v>2.9525999999999999</v>
      </c>
      <c r="O265" s="1">
        <v>31.037500000000001</v>
      </c>
      <c r="P265">
        <v>264</v>
      </c>
      <c r="Q265" s="1">
        <v>2.9430000000000001</v>
      </c>
      <c r="R265" s="1">
        <v>31.173999999999999</v>
      </c>
      <c r="S265">
        <v>264</v>
      </c>
      <c r="T265" s="1">
        <v>2.8807999999999998</v>
      </c>
      <c r="U265" s="1">
        <v>31.709499999999998</v>
      </c>
    </row>
    <row r="266" spans="1:21" x14ac:dyDescent="0.45">
      <c r="A266">
        <v>265</v>
      </c>
      <c r="B266" s="1">
        <v>2.867</v>
      </c>
      <c r="C266" s="1">
        <v>31.970500000000001</v>
      </c>
      <c r="D266">
        <v>265</v>
      </c>
      <c r="E266" s="2">
        <v>2.8123</v>
      </c>
      <c r="F266" s="2">
        <v>32.475000000000001</v>
      </c>
      <c r="G266">
        <v>265</v>
      </c>
      <c r="H266" s="3">
        <v>2.9771999999999998</v>
      </c>
      <c r="I266" s="3">
        <v>31.0715</v>
      </c>
      <c r="J266">
        <v>265</v>
      </c>
      <c r="K266" s="1">
        <v>2.9253</v>
      </c>
      <c r="L266" s="1">
        <v>31.480499999999999</v>
      </c>
      <c r="M266">
        <v>265</v>
      </c>
      <c r="N266" s="1">
        <v>2.9588999999999999</v>
      </c>
      <c r="O266" s="1">
        <v>31.189</v>
      </c>
      <c r="P266">
        <v>265</v>
      </c>
      <c r="Q266" s="1">
        <v>2.9506999999999999</v>
      </c>
      <c r="R266" s="1">
        <v>31.338999999999999</v>
      </c>
      <c r="S266">
        <v>265</v>
      </c>
      <c r="T266" s="1">
        <v>2.8862000000000001</v>
      </c>
      <c r="U266" s="1">
        <v>31.884</v>
      </c>
    </row>
    <row r="267" spans="1:21" x14ac:dyDescent="0.45">
      <c r="A267">
        <v>266</v>
      </c>
      <c r="B267" s="1">
        <v>2.8706</v>
      </c>
      <c r="C267" s="1">
        <v>32.145000000000003</v>
      </c>
      <c r="D267">
        <v>266</v>
      </c>
      <c r="E267" s="2">
        <v>2.8149999999999999</v>
      </c>
      <c r="F267" s="2">
        <v>32.650500000000001</v>
      </c>
      <c r="G267">
        <v>266</v>
      </c>
      <c r="H267" s="3">
        <v>2.9824999999999999</v>
      </c>
      <c r="I267" s="3">
        <v>31.218499999999999</v>
      </c>
      <c r="J267">
        <v>266</v>
      </c>
      <c r="K267" s="1">
        <v>2.9327000000000001</v>
      </c>
      <c r="L267" s="1">
        <v>31.636500000000002</v>
      </c>
      <c r="M267">
        <v>266</v>
      </c>
      <c r="N267" s="1">
        <v>2.9664999999999999</v>
      </c>
      <c r="O267" s="1">
        <v>31.3475</v>
      </c>
      <c r="P267">
        <v>266</v>
      </c>
      <c r="Q267" s="1">
        <v>2.9556</v>
      </c>
      <c r="R267" s="1">
        <v>31.471</v>
      </c>
      <c r="S267">
        <v>266</v>
      </c>
      <c r="T267" s="1">
        <v>2.8915000000000002</v>
      </c>
      <c r="U267" s="1">
        <v>32.0105</v>
      </c>
    </row>
    <row r="268" spans="1:21" x14ac:dyDescent="0.45">
      <c r="A268">
        <v>267</v>
      </c>
      <c r="B268" s="1">
        <v>2.8799000000000001</v>
      </c>
      <c r="C268" s="1">
        <v>32.3065</v>
      </c>
      <c r="D268">
        <v>267</v>
      </c>
      <c r="E268" s="2">
        <v>2.8224</v>
      </c>
      <c r="F268" s="2">
        <v>32.832000000000001</v>
      </c>
      <c r="G268">
        <v>267</v>
      </c>
      <c r="H268" s="3">
        <v>2.9897</v>
      </c>
      <c r="I268" s="3">
        <v>31.395</v>
      </c>
      <c r="J268">
        <v>267</v>
      </c>
      <c r="K268" s="1">
        <v>2.9420999999999999</v>
      </c>
      <c r="L268" s="1">
        <v>31.785499999999999</v>
      </c>
      <c r="M268">
        <v>267</v>
      </c>
      <c r="N268" s="1">
        <v>2.9738000000000002</v>
      </c>
      <c r="O268" s="1">
        <v>31.49</v>
      </c>
      <c r="P268">
        <v>267</v>
      </c>
      <c r="Q268" s="1">
        <v>2.9619</v>
      </c>
      <c r="R268" s="1">
        <v>31.6205</v>
      </c>
      <c r="S268">
        <v>267</v>
      </c>
      <c r="T268" s="1">
        <v>2.8976000000000002</v>
      </c>
      <c r="U268" s="1">
        <v>32.21</v>
      </c>
    </row>
    <row r="269" spans="1:21" x14ac:dyDescent="0.45">
      <c r="A269">
        <v>268</v>
      </c>
      <c r="B269" s="1">
        <v>2.8849</v>
      </c>
      <c r="C269" s="1">
        <v>32.475499999999997</v>
      </c>
      <c r="D269">
        <v>268</v>
      </c>
      <c r="E269" s="2">
        <v>2.8285999999999998</v>
      </c>
      <c r="F269" s="2">
        <v>32.988500000000002</v>
      </c>
      <c r="G269">
        <v>268</v>
      </c>
      <c r="H269" s="3">
        <v>2.9963000000000002</v>
      </c>
      <c r="I269" s="3">
        <v>31.57</v>
      </c>
      <c r="J269">
        <v>268</v>
      </c>
      <c r="K269" s="1">
        <v>2.9472</v>
      </c>
      <c r="L269" s="1">
        <v>31.946000000000002</v>
      </c>
      <c r="M269">
        <v>268</v>
      </c>
      <c r="N269" s="1">
        <v>2.9803999999999999</v>
      </c>
      <c r="O269" s="1">
        <v>31.661999999999999</v>
      </c>
      <c r="P269">
        <v>268</v>
      </c>
      <c r="Q269" s="1">
        <v>2.968</v>
      </c>
      <c r="R269" s="1">
        <v>31.813500000000001</v>
      </c>
      <c r="S269">
        <v>268</v>
      </c>
      <c r="T269" s="1">
        <v>2.903</v>
      </c>
      <c r="U269" s="1">
        <v>32.362000000000002</v>
      </c>
    </row>
    <row r="270" spans="1:21" x14ac:dyDescent="0.45">
      <c r="A270">
        <v>269</v>
      </c>
      <c r="B270" s="1">
        <v>2.8898999999999999</v>
      </c>
      <c r="C270" s="1">
        <v>32.625</v>
      </c>
      <c r="D270">
        <v>269</v>
      </c>
      <c r="E270" s="2">
        <v>2.8336999999999999</v>
      </c>
      <c r="F270" s="2">
        <v>33.160499999999999</v>
      </c>
      <c r="G270">
        <v>269</v>
      </c>
      <c r="H270" s="3">
        <v>3.0030999999999999</v>
      </c>
      <c r="I270" s="3">
        <v>31.683499999999999</v>
      </c>
      <c r="J270">
        <v>269</v>
      </c>
      <c r="K270" s="1">
        <v>2.9535</v>
      </c>
      <c r="L270" s="1">
        <v>32.1235</v>
      </c>
      <c r="M270">
        <v>269</v>
      </c>
      <c r="N270" s="1">
        <v>2.9851000000000001</v>
      </c>
      <c r="O270" s="1">
        <v>31.805</v>
      </c>
      <c r="P270">
        <v>269</v>
      </c>
      <c r="Q270" s="1">
        <v>2.9740000000000002</v>
      </c>
      <c r="R270" s="1">
        <v>31.971</v>
      </c>
      <c r="S270">
        <v>269</v>
      </c>
      <c r="T270" s="1">
        <v>2.9102999999999999</v>
      </c>
      <c r="U270" s="1">
        <v>32.527500000000003</v>
      </c>
    </row>
    <row r="271" spans="1:21" x14ac:dyDescent="0.45">
      <c r="A271">
        <v>270</v>
      </c>
      <c r="B271" s="1">
        <v>2.8984999999999999</v>
      </c>
      <c r="C271" s="1">
        <v>32.792000000000002</v>
      </c>
      <c r="D271">
        <v>270</v>
      </c>
      <c r="E271" s="2">
        <v>2.8372000000000002</v>
      </c>
      <c r="F271" s="2">
        <v>33.342500000000001</v>
      </c>
      <c r="G271">
        <v>270</v>
      </c>
      <c r="H271" s="3">
        <v>3.0095000000000001</v>
      </c>
      <c r="I271" s="3">
        <v>31.895499999999998</v>
      </c>
      <c r="J271">
        <v>270</v>
      </c>
      <c r="K271" s="1">
        <v>2.9588999999999999</v>
      </c>
      <c r="L271" s="1">
        <v>32.279000000000003</v>
      </c>
      <c r="M271">
        <v>270</v>
      </c>
      <c r="N271" s="1">
        <v>2.9923999999999999</v>
      </c>
      <c r="O271" s="1">
        <v>31.986999999999998</v>
      </c>
      <c r="P271">
        <v>270</v>
      </c>
      <c r="Q271" s="1">
        <v>2.9811999999999999</v>
      </c>
      <c r="R271" s="1">
        <v>32.118499999999997</v>
      </c>
      <c r="S271">
        <v>270</v>
      </c>
      <c r="T271" s="1">
        <v>2.9156</v>
      </c>
      <c r="U271" s="1">
        <v>32.688499999999998</v>
      </c>
    </row>
    <row r="272" spans="1:21" x14ac:dyDescent="0.45">
      <c r="A272">
        <v>271</v>
      </c>
      <c r="B272" s="1">
        <v>2.9049999999999998</v>
      </c>
      <c r="C272" s="1">
        <v>32.939500000000002</v>
      </c>
      <c r="D272">
        <v>271</v>
      </c>
      <c r="E272" s="2">
        <v>2.8441000000000001</v>
      </c>
      <c r="F272" s="2">
        <v>33.494</v>
      </c>
      <c r="G272">
        <v>271</v>
      </c>
      <c r="H272" s="3">
        <v>3.0139</v>
      </c>
      <c r="I272" s="3">
        <v>32.034500000000001</v>
      </c>
      <c r="J272">
        <v>271</v>
      </c>
      <c r="K272" s="1">
        <v>2.9651999999999998</v>
      </c>
      <c r="L272" s="1">
        <v>32.433999999999997</v>
      </c>
      <c r="M272">
        <v>271</v>
      </c>
      <c r="N272" s="1">
        <v>2.9998999999999998</v>
      </c>
      <c r="O272" s="1">
        <v>32.156500000000001</v>
      </c>
      <c r="P272">
        <v>271</v>
      </c>
      <c r="Q272" s="1">
        <v>2.9866999999999999</v>
      </c>
      <c r="R272" s="1">
        <v>32.3065</v>
      </c>
      <c r="S272">
        <v>271</v>
      </c>
      <c r="T272" s="1">
        <v>2.9203999999999999</v>
      </c>
      <c r="U272" s="1">
        <v>32.869999999999997</v>
      </c>
    </row>
    <row r="273" spans="1:21" x14ac:dyDescent="0.45">
      <c r="A273">
        <v>272</v>
      </c>
      <c r="B273" s="1">
        <v>2.911</v>
      </c>
      <c r="C273" s="1">
        <v>33.101500000000001</v>
      </c>
      <c r="D273">
        <v>272</v>
      </c>
      <c r="E273" s="2">
        <v>2.8496999999999999</v>
      </c>
      <c r="F273" s="2">
        <v>33.674500000000002</v>
      </c>
      <c r="G273">
        <v>272</v>
      </c>
      <c r="H273" s="3">
        <v>3.0245000000000002</v>
      </c>
      <c r="I273" s="3">
        <v>32.183</v>
      </c>
      <c r="J273">
        <v>272</v>
      </c>
      <c r="K273" s="1">
        <v>2.9723999999999999</v>
      </c>
      <c r="L273" s="1">
        <v>32.609499999999997</v>
      </c>
      <c r="M273">
        <v>272</v>
      </c>
      <c r="N273" s="1">
        <v>3.0041000000000002</v>
      </c>
      <c r="O273" s="1">
        <v>32.278500000000001</v>
      </c>
      <c r="P273">
        <v>272</v>
      </c>
      <c r="Q273" s="1">
        <v>2.9935999999999998</v>
      </c>
      <c r="R273" s="1">
        <v>32.450499999999998</v>
      </c>
      <c r="S273">
        <v>272</v>
      </c>
      <c r="T273" s="1">
        <v>2.9249999999999998</v>
      </c>
      <c r="U273" s="1">
        <v>33.047499999999999</v>
      </c>
    </row>
    <row r="274" spans="1:21" x14ac:dyDescent="0.45">
      <c r="A274">
        <v>273</v>
      </c>
      <c r="B274" s="1">
        <v>2.9177</v>
      </c>
      <c r="C274" s="1">
        <v>33.258499999999998</v>
      </c>
      <c r="D274">
        <v>273</v>
      </c>
      <c r="E274" s="2">
        <v>2.8538999999999999</v>
      </c>
      <c r="F274" s="2">
        <v>33.805999999999997</v>
      </c>
      <c r="G274">
        <v>273</v>
      </c>
      <c r="H274" s="3">
        <v>3.0282</v>
      </c>
      <c r="I274" s="3">
        <v>32.340000000000003</v>
      </c>
      <c r="J274">
        <v>273</v>
      </c>
      <c r="K274" s="1">
        <v>2.9786999999999999</v>
      </c>
      <c r="L274" s="1">
        <v>32.735500000000002</v>
      </c>
      <c r="M274">
        <v>273</v>
      </c>
      <c r="N274" s="1">
        <v>3.0123000000000002</v>
      </c>
      <c r="O274" s="1">
        <v>32.473500000000001</v>
      </c>
      <c r="P274">
        <v>273</v>
      </c>
      <c r="Q274" s="1">
        <v>3.0004</v>
      </c>
      <c r="R274" s="1">
        <v>32.64</v>
      </c>
      <c r="S274">
        <v>273</v>
      </c>
      <c r="T274" s="1">
        <v>2.9304999999999999</v>
      </c>
      <c r="U274" s="1">
        <v>33.226500000000001</v>
      </c>
    </row>
    <row r="275" spans="1:21" x14ac:dyDescent="0.45">
      <c r="A275">
        <v>274</v>
      </c>
      <c r="B275" s="1">
        <v>2.9236</v>
      </c>
      <c r="C275" s="1">
        <v>33.401499999999999</v>
      </c>
      <c r="D275">
        <v>274</v>
      </c>
      <c r="E275" s="2">
        <v>2.8592</v>
      </c>
      <c r="F275" s="2">
        <v>34.009500000000003</v>
      </c>
      <c r="G275">
        <v>274</v>
      </c>
      <c r="H275" s="3">
        <v>3.0329999999999999</v>
      </c>
      <c r="I275" s="3">
        <v>32.512500000000003</v>
      </c>
      <c r="J275">
        <v>274</v>
      </c>
      <c r="K275" s="1">
        <v>2.9859</v>
      </c>
      <c r="L275" s="1">
        <v>32.893999999999998</v>
      </c>
      <c r="M275">
        <v>274</v>
      </c>
      <c r="N275" s="1">
        <v>3.0192000000000001</v>
      </c>
      <c r="O275" s="1">
        <v>32.616</v>
      </c>
      <c r="P275">
        <v>274</v>
      </c>
      <c r="Q275" s="1">
        <v>3.0051999999999999</v>
      </c>
      <c r="R275" s="1">
        <v>32.786000000000001</v>
      </c>
      <c r="S275">
        <v>274</v>
      </c>
      <c r="T275" s="1">
        <v>2.9384000000000001</v>
      </c>
      <c r="U275" s="1">
        <v>33.389499999999998</v>
      </c>
    </row>
    <row r="276" spans="1:21" x14ac:dyDescent="0.45">
      <c r="A276">
        <v>275</v>
      </c>
      <c r="B276" s="1">
        <v>2.9293</v>
      </c>
      <c r="C276" s="1">
        <v>33.545499999999997</v>
      </c>
      <c r="D276">
        <v>275</v>
      </c>
      <c r="E276" s="2">
        <v>2.8654000000000002</v>
      </c>
      <c r="F276" s="2">
        <v>34.185000000000002</v>
      </c>
      <c r="G276">
        <v>275</v>
      </c>
      <c r="H276" s="3">
        <v>3.0411000000000001</v>
      </c>
      <c r="I276" s="3">
        <v>32.676000000000002</v>
      </c>
      <c r="J276">
        <v>275</v>
      </c>
      <c r="K276" s="1">
        <v>2.9902000000000002</v>
      </c>
      <c r="L276" s="1">
        <v>33.083500000000001</v>
      </c>
      <c r="M276">
        <v>275</v>
      </c>
      <c r="N276" s="1">
        <v>3.0249999999999999</v>
      </c>
      <c r="O276" s="1">
        <v>32.774999999999999</v>
      </c>
      <c r="P276">
        <v>275</v>
      </c>
      <c r="Q276" s="1">
        <v>3.0101</v>
      </c>
      <c r="R276" s="1">
        <v>32.939</v>
      </c>
      <c r="S276">
        <v>275</v>
      </c>
      <c r="T276" s="1">
        <v>2.9419</v>
      </c>
      <c r="U276" s="1">
        <v>33.5565</v>
      </c>
    </row>
    <row r="277" spans="1:21" x14ac:dyDescent="0.45">
      <c r="A277">
        <v>276</v>
      </c>
      <c r="B277" s="1">
        <v>2.9369000000000001</v>
      </c>
      <c r="C277" s="1">
        <v>33.726500000000001</v>
      </c>
      <c r="D277">
        <v>276</v>
      </c>
      <c r="E277" s="2">
        <v>2.8702999999999999</v>
      </c>
      <c r="F277" s="2">
        <v>34.363500000000002</v>
      </c>
      <c r="G277">
        <v>276</v>
      </c>
      <c r="H277" s="3">
        <v>3.0474000000000001</v>
      </c>
      <c r="I277" s="3">
        <v>32.842500000000001</v>
      </c>
      <c r="J277">
        <v>276</v>
      </c>
      <c r="K277" s="1">
        <v>2.9973999999999998</v>
      </c>
      <c r="L277" s="1">
        <v>33.220999999999997</v>
      </c>
      <c r="M277">
        <v>276</v>
      </c>
      <c r="N277" s="1">
        <v>3.0318000000000001</v>
      </c>
      <c r="O277" s="1">
        <v>32.9405</v>
      </c>
      <c r="P277">
        <v>276</v>
      </c>
      <c r="Q277" s="1">
        <v>3.0167000000000002</v>
      </c>
      <c r="R277" s="1">
        <v>33.122500000000002</v>
      </c>
      <c r="S277">
        <v>276</v>
      </c>
      <c r="T277" s="1">
        <v>2.9487000000000001</v>
      </c>
      <c r="U277" s="1">
        <v>33.716000000000001</v>
      </c>
    </row>
    <row r="278" spans="1:21" x14ac:dyDescent="0.45">
      <c r="A278">
        <v>277</v>
      </c>
      <c r="B278" s="1">
        <v>2.9432999999999998</v>
      </c>
      <c r="C278" s="1">
        <v>33.883499999999998</v>
      </c>
      <c r="D278">
        <v>277</v>
      </c>
      <c r="E278" s="2">
        <v>2.8740000000000001</v>
      </c>
      <c r="F278" s="2">
        <v>34.521500000000003</v>
      </c>
      <c r="G278">
        <v>277</v>
      </c>
      <c r="H278" s="3">
        <v>3.0529999999999999</v>
      </c>
      <c r="I278" s="3">
        <v>33.0105</v>
      </c>
      <c r="J278">
        <v>277</v>
      </c>
      <c r="K278" s="1">
        <v>3.0036999999999998</v>
      </c>
      <c r="L278" s="1">
        <v>33.369</v>
      </c>
      <c r="M278">
        <v>277</v>
      </c>
      <c r="N278" s="1">
        <v>3.0375999999999999</v>
      </c>
      <c r="O278" s="1">
        <v>33.087499999999999</v>
      </c>
      <c r="P278">
        <v>277</v>
      </c>
      <c r="Q278" s="1">
        <v>3.0238</v>
      </c>
      <c r="R278" s="1">
        <v>33.261499999999998</v>
      </c>
      <c r="S278">
        <v>277</v>
      </c>
      <c r="T278" s="1">
        <v>2.9529999999999998</v>
      </c>
      <c r="U278" s="1">
        <v>33.881500000000003</v>
      </c>
    </row>
    <row r="279" spans="1:21" x14ac:dyDescent="0.45">
      <c r="A279">
        <v>278</v>
      </c>
      <c r="B279" s="1">
        <v>2.9487999999999999</v>
      </c>
      <c r="C279" s="1">
        <v>34.046999999999997</v>
      </c>
      <c r="D279">
        <v>278</v>
      </c>
      <c r="E279" s="2">
        <v>2.8786</v>
      </c>
      <c r="F279" s="2">
        <v>34.692</v>
      </c>
      <c r="G279">
        <v>278</v>
      </c>
      <c r="H279" s="3">
        <v>3.06</v>
      </c>
      <c r="I279" s="3">
        <v>33.176000000000002</v>
      </c>
      <c r="J279">
        <v>278</v>
      </c>
      <c r="K279" s="1">
        <v>3.0116999999999998</v>
      </c>
      <c r="L279" s="1">
        <v>33.561</v>
      </c>
      <c r="M279">
        <v>278</v>
      </c>
      <c r="N279" s="1">
        <v>3.0430000000000001</v>
      </c>
      <c r="O279" s="1">
        <v>33.268500000000003</v>
      </c>
      <c r="P279">
        <v>278</v>
      </c>
      <c r="Q279" s="1">
        <v>3.0287999999999999</v>
      </c>
      <c r="R279" s="1">
        <v>33.447499999999998</v>
      </c>
      <c r="S279">
        <v>278</v>
      </c>
      <c r="T279" s="1">
        <v>2.9594999999999998</v>
      </c>
      <c r="U279" s="1">
        <v>34.047499999999999</v>
      </c>
    </row>
    <row r="280" spans="1:21" x14ac:dyDescent="0.45">
      <c r="A280">
        <v>279</v>
      </c>
      <c r="B280" s="1">
        <v>2.9548000000000001</v>
      </c>
      <c r="C280" s="1">
        <v>34.216999999999999</v>
      </c>
      <c r="D280">
        <v>279</v>
      </c>
      <c r="E280" s="2">
        <v>2.8843999999999999</v>
      </c>
      <c r="F280" s="2">
        <v>34.877499999999998</v>
      </c>
      <c r="G280">
        <v>279</v>
      </c>
      <c r="H280" s="3">
        <v>3.0663</v>
      </c>
      <c r="I280" s="3">
        <v>33.347000000000001</v>
      </c>
      <c r="J280">
        <v>279</v>
      </c>
      <c r="K280" s="1">
        <v>3.0171000000000001</v>
      </c>
      <c r="L280" s="1">
        <v>33.695</v>
      </c>
      <c r="M280">
        <v>279</v>
      </c>
      <c r="N280" s="1">
        <v>3.0501999999999998</v>
      </c>
      <c r="O280" s="1">
        <v>33.400500000000001</v>
      </c>
      <c r="P280">
        <v>279</v>
      </c>
      <c r="Q280" s="1">
        <v>3.0363000000000002</v>
      </c>
      <c r="R280" s="1">
        <v>33.611499999999999</v>
      </c>
      <c r="S280">
        <v>279</v>
      </c>
      <c r="T280" s="1">
        <v>2.9638</v>
      </c>
      <c r="U280" s="1">
        <v>34.186500000000002</v>
      </c>
    </row>
    <row r="281" spans="1:21" x14ac:dyDescent="0.45">
      <c r="A281">
        <v>280</v>
      </c>
      <c r="B281" s="1">
        <v>2.9643000000000002</v>
      </c>
      <c r="C281" s="1">
        <v>34.365499999999997</v>
      </c>
      <c r="D281">
        <v>280</v>
      </c>
      <c r="E281" s="2">
        <v>2.8891</v>
      </c>
      <c r="F281" s="2">
        <v>35.0075</v>
      </c>
      <c r="G281">
        <v>280</v>
      </c>
      <c r="H281" s="3">
        <v>3.0722999999999998</v>
      </c>
      <c r="I281" s="3">
        <v>33.488500000000002</v>
      </c>
      <c r="J281">
        <v>280</v>
      </c>
      <c r="K281" s="1">
        <v>3.024</v>
      </c>
      <c r="L281" s="1">
        <v>33.845999999999997</v>
      </c>
      <c r="M281">
        <v>280</v>
      </c>
      <c r="N281" s="1">
        <v>3.0550999999999999</v>
      </c>
      <c r="O281" s="1">
        <v>33.588500000000003</v>
      </c>
      <c r="P281">
        <v>280</v>
      </c>
      <c r="Q281" s="1">
        <v>3.0415999999999999</v>
      </c>
      <c r="R281" s="1">
        <v>33.777000000000001</v>
      </c>
      <c r="S281">
        <v>280</v>
      </c>
      <c r="T281" s="1">
        <v>2.9710999999999999</v>
      </c>
      <c r="U281" s="1">
        <v>34.389000000000003</v>
      </c>
    </row>
    <row r="282" spans="1:21" x14ac:dyDescent="0.45">
      <c r="A282">
        <v>281</v>
      </c>
      <c r="B282" s="1">
        <v>2.9693999999999998</v>
      </c>
      <c r="C282" s="1">
        <v>34.4955</v>
      </c>
      <c r="D282">
        <v>281</v>
      </c>
      <c r="E282" s="2">
        <v>2.8955000000000002</v>
      </c>
      <c r="F282" s="2">
        <v>35.201000000000001</v>
      </c>
      <c r="G282">
        <v>281</v>
      </c>
      <c r="H282" s="3">
        <v>3.0790999999999999</v>
      </c>
      <c r="I282" s="3">
        <v>33.640500000000003</v>
      </c>
      <c r="J282">
        <v>281</v>
      </c>
      <c r="K282" s="1">
        <v>3.0295000000000001</v>
      </c>
      <c r="L282" s="1">
        <v>34.032499999999999</v>
      </c>
      <c r="M282">
        <v>281</v>
      </c>
      <c r="N282" s="1">
        <v>3.0626000000000002</v>
      </c>
      <c r="O282" s="1">
        <v>33.746000000000002</v>
      </c>
      <c r="P282">
        <v>281</v>
      </c>
      <c r="Q282" s="1">
        <v>3.0482</v>
      </c>
      <c r="R282" s="1">
        <v>33.910499999999999</v>
      </c>
      <c r="S282">
        <v>281</v>
      </c>
      <c r="T282" s="1">
        <v>2.9762</v>
      </c>
      <c r="U282" s="1">
        <v>34.529000000000003</v>
      </c>
    </row>
    <row r="283" spans="1:21" x14ac:dyDescent="0.45">
      <c r="A283">
        <v>282</v>
      </c>
      <c r="B283" s="1">
        <v>2.9748000000000001</v>
      </c>
      <c r="C283" s="1">
        <v>34.664499999999997</v>
      </c>
      <c r="D283">
        <v>282</v>
      </c>
      <c r="E283" s="2">
        <v>2.9003999999999999</v>
      </c>
      <c r="F283" s="2">
        <v>35.369</v>
      </c>
      <c r="G283">
        <v>282</v>
      </c>
      <c r="H283" s="3">
        <v>3.0838000000000001</v>
      </c>
      <c r="I283" s="3">
        <v>33.796500000000002</v>
      </c>
      <c r="J283">
        <v>282</v>
      </c>
      <c r="K283" s="1">
        <v>3.0369999999999999</v>
      </c>
      <c r="L283" s="1">
        <v>34.161000000000001</v>
      </c>
      <c r="M283">
        <v>282</v>
      </c>
      <c r="N283" s="1">
        <v>3.069</v>
      </c>
      <c r="O283" s="1">
        <v>33.875500000000002</v>
      </c>
      <c r="P283">
        <v>282</v>
      </c>
      <c r="Q283" s="1">
        <v>3.0531000000000001</v>
      </c>
      <c r="R283" s="1">
        <v>34.104999999999997</v>
      </c>
      <c r="S283">
        <v>282</v>
      </c>
      <c r="T283" s="1">
        <v>2.9817</v>
      </c>
      <c r="U283" s="1">
        <v>34.725000000000001</v>
      </c>
    </row>
    <row r="284" spans="1:21" x14ac:dyDescent="0.45">
      <c r="A284">
        <v>283</v>
      </c>
      <c r="B284" s="1">
        <v>2.9803999999999999</v>
      </c>
      <c r="C284" s="1">
        <v>34.829500000000003</v>
      </c>
      <c r="D284">
        <v>283</v>
      </c>
      <c r="E284" s="2">
        <v>2.9049</v>
      </c>
      <c r="F284" s="2">
        <v>35.542999999999999</v>
      </c>
      <c r="G284">
        <v>283</v>
      </c>
      <c r="H284" s="3">
        <v>3.0889000000000002</v>
      </c>
      <c r="I284" s="3">
        <v>33.945500000000003</v>
      </c>
      <c r="J284">
        <v>283</v>
      </c>
      <c r="K284" s="1">
        <v>3.0442999999999998</v>
      </c>
      <c r="L284" s="1">
        <v>34.356999999999999</v>
      </c>
      <c r="M284">
        <v>283</v>
      </c>
      <c r="N284" s="1">
        <v>3.0745</v>
      </c>
      <c r="O284" s="1">
        <v>34.0595</v>
      </c>
      <c r="P284">
        <v>283</v>
      </c>
      <c r="Q284" s="1">
        <v>3.0581</v>
      </c>
      <c r="R284" s="1">
        <v>34.262999999999998</v>
      </c>
      <c r="S284">
        <v>283</v>
      </c>
      <c r="T284" s="1">
        <v>2.9868999999999999</v>
      </c>
      <c r="U284" s="1">
        <v>34.8645</v>
      </c>
    </row>
    <row r="285" spans="1:21" x14ac:dyDescent="0.45">
      <c r="A285">
        <v>284</v>
      </c>
      <c r="B285" s="1">
        <v>2.9862000000000002</v>
      </c>
      <c r="C285" s="1">
        <v>34.984499999999997</v>
      </c>
      <c r="D285">
        <v>284</v>
      </c>
      <c r="E285" s="2">
        <v>2.9098999999999999</v>
      </c>
      <c r="F285" s="2">
        <v>35.722499999999997</v>
      </c>
      <c r="G285">
        <v>284</v>
      </c>
      <c r="H285" s="3">
        <v>3.0962000000000001</v>
      </c>
      <c r="I285" s="3">
        <v>34.113999999999997</v>
      </c>
      <c r="J285">
        <v>284</v>
      </c>
      <c r="K285" s="1">
        <v>3.0505</v>
      </c>
      <c r="L285" s="1">
        <v>34.482999999999997</v>
      </c>
      <c r="M285">
        <v>284</v>
      </c>
      <c r="N285" s="1">
        <v>3.0827</v>
      </c>
      <c r="O285" s="1">
        <v>34.205500000000001</v>
      </c>
      <c r="P285">
        <v>284</v>
      </c>
      <c r="Q285" s="1">
        <v>3.0647000000000002</v>
      </c>
      <c r="R285" s="1">
        <v>34.408499999999997</v>
      </c>
      <c r="S285">
        <v>284</v>
      </c>
      <c r="T285" s="1">
        <v>2.9939</v>
      </c>
      <c r="U285" s="1">
        <v>35.058500000000002</v>
      </c>
    </row>
    <row r="286" spans="1:21" x14ac:dyDescent="0.45">
      <c r="A286">
        <v>285</v>
      </c>
      <c r="B286" s="1">
        <v>2.9929999999999999</v>
      </c>
      <c r="C286" s="1">
        <v>35.1295</v>
      </c>
      <c r="D286">
        <v>285</v>
      </c>
      <c r="E286" s="2">
        <v>2.9148999999999998</v>
      </c>
      <c r="F286" s="2">
        <v>35.896000000000001</v>
      </c>
      <c r="G286">
        <v>285</v>
      </c>
      <c r="H286" s="3">
        <v>3.1017000000000001</v>
      </c>
      <c r="I286" s="3">
        <v>34.275500000000001</v>
      </c>
      <c r="J286">
        <v>285</v>
      </c>
      <c r="K286" s="1">
        <v>3.0575000000000001</v>
      </c>
      <c r="L286" s="1">
        <v>34.657499999999999</v>
      </c>
      <c r="M286">
        <v>285</v>
      </c>
      <c r="N286" s="1">
        <v>3.0895999999999999</v>
      </c>
      <c r="O286" s="1">
        <v>34.389000000000003</v>
      </c>
      <c r="P286">
        <v>285</v>
      </c>
      <c r="Q286" s="1">
        <v>3.0722</v>
      </c>
      <c r="R286" s="1">
        <v>34.598999999999997</v>
      </c>
      <c r="S286">
        <v>285</v>
      </c>
      <c r="T286" s="1">
        <v>2.9969000000000001</v>
      </c>
      <c r="U286" s="1">
        <v>35.215499999999999</v>
      </c>
    </row>
    <row r="287" spans="1:21" x14ac:dyDescent="0.45">
      <c r="A287">
        <v>286</v>
      </c>
      <c r="B287" s="1">
        <v>3.0015999999999998</v>
      </c>
      <c r="C287" s="1">
        <v>35.301499999999997</v>
      </c>
      <c r="D287">
        <v>286</v>
      </c>
      <c r="E287" s="2">
        <v>2.9201999999999999</v>
      </c>
      <c r="F287" s="2">
        <v>36.036499999999997</v>
      </c>
      <c r="G287">
        <v>286</v>
      </c>
      <c r="H287" s="3">
        <v>3.1078000000000001</v>
      </c>
      <c r="I287" s="3">
        <v>34.430500000000002</v>
      </c>
      <c r="J287">
        <v>286</v>
      </c>
      <c r="K287" s="1">
        <v>3.0634999999999999</v>
      </c>
      <c r="L287" s="1">
        <v>34.799999999999997</v>
      </c>
      <c r="M287">
        <v>286</v>
      </c>
      <c r="N287" s="1">
        <v>3.0943000000000001</v>
      </c>
      <c r="O287" s="1">
        <v>34.529000000000003</v>
      </c>
      <c r="P287">
        <v>286</v>
      </c>
      <c r="Q287" s="1">
        <v>3.0762</v>
      </c>
      <c r="R287" s="1">
        <v>34.758499999999998</v>
      </c>
      <c r="S287">
        <v>286</v>
      </c>
      <c r="T287" s="1">
        <v>3.0028000000000001</v>
      </c>
      <c r="U287" s="1">
        <v>35.372999999999998</v>
      </c>
    </row>
    <row r="288" spans="1:21" x14ac:dyDescent="0.45">
      <c r="A288">
        <v>287</v>
      </c>
      <c r="B288" s="1">
        <v>3.0074999999999998</v>
      </c>
      <c r="C288" s="1">
        <v>35.484999999999999</v>
      </c>
      <c r="D288">
        <v>287</v>
      </c>
      <c r="E288" s="2">
        <v>2.9245000000000001</v>
      </c>
      <c r="F288" s="2">
        <v>36.220999999999997</v>
      </c>
      <c r="G288">
        <v>287</v>
      </c>
      <c r="H288" s="3">
        <v>3.1153</v>
      </c>
      <c r="I288" s="3">
        <v>34.588500000000003</v>
      </c>
      <c r="J288">
        <v>287</v>
      </c>
      <c r="K288" s="1">
        <v>3.0682</v>
      </c>
      <c r="L288" s="1">
        <v>34.985500000000002</v>
      </c>
      <c r="M288">
        <v>287</v>
      </c>
      <c r="N288" s="1">
        <v>3.1017000000000001</v>
      </c>
      <c r="O288" s="1">
        <v>34.671999999999997</v>
      </c>
      <c r="P288">
        <v>287</v>
      </c>
      <c r="Q288" s="1">
        <v>3.0815999999999999</v>
      </c>
      <c r="R288" s="1">
        <v>34.891500000000001</v>
      </c>
      <c r="S288">
        <v>287</v>
      </c>
      <c r="T288" s="1">
        <v>3.0089000000000001</v>
      </c>
      <c r="U288" s="1">
        <v>35.5535</v>
      </c>
    </row>
    <row r="289" spans="1:21" x14ac:dyDescent="0.45">
      <c r="A289">
        <v>288</v>
      </c>
      <c r="B289" s="1">
        <v>3.0137</v>
      </c>
      <c r="C289" s="1">
        <v>35.664000000000001</v>
      </c>
      <c r="D289">
        <v>288</v>
      </c>
      <c r="E289" s="2">
        <v>2.9316</v>
      </c>
      <c r="F289" s="2">
        <v>36.406999999999996</v>
      </c>
      <c r="G289">
        <v>288</v>
      </c>
      <c r="H289" s="3">
        <v>3.1208999999999998</v>
      </c>
      <c r="I289" s="3">
        <v>34.758000000000003</v>
      </c>
      <c r="J289">
        <v>288</v>
      </c>
      <c r="K289" s="1">
        <v>3.0750000000000002</v>
      </c>
      <c r="L289" s="1">
        <v>35.122</v>
      </c>
      <c r="M289">
        <v>288</v>
      </c>
      <c r="N289" s="1">
        <v>3.1055000000000001</v>
      </c>
      <c r="O289" s="1">
        <v>34.872500000000002</v>
      </c>
      <c r="P289">
        <v>288</v>
      </c>
      <c r="Q289" s="1">
        <v>3.0874999999999999</v>
      </c>
      <c r="R289" s="1">
        <v>35.082000000000001</v>
      </c>
      <c r="S289">
        <v>288</v>
      </c>
      <c r="T289" s="1">
        <v>3.0156000000000001</v>
      </c>
      <c r="U289" s="1">
        <v>35.701000000000001</v>
      </c>
    </row>
    <row r="290" spans="1:21" x14ac:dyDescent="0.45">
      <c r="A290">
        <v>289</v>
      </c>
      <c r="B290" s="1">
        <v>3.0192999999999999</v>
      </c>
      <c r="C290" s="1">
        <v>35.814500000000002</v>
      </c>
      <c r="D290">
        <v>289</v>
      </c>
      <c r="E290" s="2">
        <v>2.9359000000000002</v>
      </c>
      <c r="F290" s="2">
        <v>36.561500000000002</v>
      </c>
      <c r="G290">
        <v>289</v>
      </c>
      <c r="H290" s="3">
        <v>3.1274999999999999</v>
      </c>
      <c r="I290" s="3">
        <v>34.917999999999999</v>
      </c>
      <c r="J290">
        <v>289</v>
      </c>
      <c r="K290" s="1">
        <v>3.0806</v>
      </c>
      <c r="L290" s="1">
        <v>35.298999999999999</v>
      </c>
      <c r="M290">
        <v>289</v>
      </c>
      <c r="N290" s="1">
        <v>3.1118000000000001</v>
      </c>
      <c r="O290" s="1">
        <v>35.008000000000003</v>
      </c>
      <c r="P290">
        <v>289</v>
      </c>
      <c r="Q290" s="1">
        <v>3.0912999999999999</v>
      </c>
      <c r="R290" s="1">
        <v>35.241500000000002</v>
      </c>
      <c r="S290">
        <v>289</v>
      </c>
      <c r="T290" s="1">
        <v>3.0192000000000001</v>
      </c>
      <c r="U290" s="1">
        <v>35.893500000000003</v>
      </c>
    </row>
    <row r="291" spans="1:21" x14ac:dyDescent="0.45">
      <c r="A291">
        <v>290</v>
      </c>
      <c r="B291" s="1">
        <v>3.0249999999999999</v>
      </c>
      <c r="C291" s="1">
        <v>35.956000000000003</v>
      </c>
      <c r="D291">
        <v>290</v>
      </c>
      <c r="E291" s="2">
        <v>2.9415</v>
      </c>
      <c r="F291" s="2">
        <v>36.730499999999999</v>
      </c>
      <c r="G291">
        <v>290</v>
      </c>
      <c r="H291" s="3">
        <v>3.133</v>
      </c>
      <c r="I291" s="3">
        <v>35.11</v>
      </c>
      <c r="J291">
        <v>290</v>
      </c>
      <c r="K291" s="1">
        <v>3.0886</v>
      </c>
      <c r="L291" s="1">
        <v>35.442</v>
      </c>
      <c r="M291">
        <v>290</v>
      </c>
      <c r="N291" s="1">
        <v>3.1196999999999999</v>
      </c>
      <c r="O291" s="1">
        <v>35.186999999999998</v>
      </c>
      <c r="P291">
        <v>290</v>
      </c>
      <c r="Q291" s="1">
        <v>3.0992999999999999</v>
      </c>
      <c r="R291" s="1">
        <v>35.400500000000001</v>
      </c>
      <c r="S291">
        <v>290</v>
      </c>
      <c r="T291" s="1">
        <v>3.0257000000000001</v>
      </c>
      <c r="U291" s="1">
        <v>36.042999999999999</v>
      </c>
    </row>
    <row r="292" spans="1:21" x14ac:dyDescent="0.45">
      <c r="A292">
        <v>291</v>
      </c>
      <c r="B292" s="1">
        <v>3.0324</v>
      </c>
      <c r="C292" s="1">
        <v>36.125</v>
      </c>
      <c r="D292">
        <v>291</v>
      </c>
      <c r="E292" s="2">
        <v>2.9443999999999999</v>
      </c>
      <c r="F292" s="2">
        <v>36.908999999999999</v>
      </c>
      <c r="G292">
        <v>291</v>
      </c>
      <c r="H292" s="3">
        <v>3.1383000000000001</v>
      </c>
      <c r="I292" s="3">
        <v>35.270000000000003</v>
      </c>
      <c r="J292">
        <v>291</v>
      </c>
      <c r="K292" s="1">
        <v>3.0947</v>
      </c>
      <c r="L292" s="1">
        <v>35.609000000000002</v>
      </c>
      <c r="M292">
        <v>291</v>
      </c>
      <c r="N292" s="1">
        <v>3.1267</v>
      </c>
      <c r="O292" s="1">
        <v>35.3185</v>
      </c>
      <c r="P292">
        <v>291</v>
      </c>
      <c r="Q292" s="1">
        <v>3.1057000000000001</v>
      </c>
      <c r="R292" s="1">
        <v>35.582999999999998</v>
      </c>
      <c r="S292">
        <v>291</v>
      </c>
      <c r="T292" s="1">
        <v>3.0301999999999998</v>
      </c>
      <c r="U292" s="1">
        <v>36.230499999999999</v>
      </c>
    </row>
    <row r="293" spans="1:21" x14ac:dyDescent="0.45">
      <c r="A293">
        <v>292</v>
      </c>
      <c r="B293" s="1">
        <v>3.0390000000000001</v>
      </c>
      <c r="C293" s="1">
        <v>36.292000000000002</v>
      </c>
      <c r="D293">
        <v>292</v>
      </c>
      <c r="E293" s="2">
        <v>2.9504000000000001</v>
      </c>
      <c r="F293" s="2">
        <v>37.075499999999998</v>
      </c>
      <c r="G293">
        <v>292</v>
      </c>
      <c r="H293" s="3">
        <v>3.1442000000000001</v>
      </c>
      <c r="I293" s="3">
        <v>35.421999999999997</v>
      </c>
      <c r="J293">
        <v>292</v>
      </c>
      <c r="K293" s="1">
        <v>3.1006999999999998</v>
      </c>
      <c r="L293" s="1">
        <v>35.776000000000003</v>
      </c>
      <c r="M293">
        <v>292</v>
      </c>
      <c r="N293" s="1">
        <v>3.1326000000000001</v>
      </c>
      <c r="O293" s="1">
        <v>35.509500000000003</v>
      </c>
      <c r="P293">
        <v>292</v>
      </c>
      <c r="Q293" s="1">
        <v>3.1107</v>
      </c>
      <c r="R293" s="1">
        <v>35.7515</v>
      </c>
      <c r="S293">
        <v>292</v>
      </c>
      <c r="T293" s="1">
        <v>3.0356000000000001</v>
      </c>
      <c r="U293" s="1">
        <v>36.387</v>
      </c>
    </row>
    <row r="294" spans="1:21" x14ac:dyDescent="0.45">
      <c r="A294">
        <v>293</v>
      </c>
      <c r="B294" s="1">
        <v>3.0461999999999998</v>
      </c>
      <c r="C294" s="1">
        <v>36.450499999999998</v>
      </c>
      <c r="D294">
        <v>293</v>
      </c>
      <c r="E294" s="2">
        <v>2.9538000000000002</v>
      </c>
      <c r="F294" s="2">
        <v>37.231999999999999</v>
      </c>
      <c r="G294">
        <v>293</v>
      </c>
      <c r="H294" s="3">
        <v>3.1514000000000002</v>
      </c>
      <c r="I294" s="3">
        <v>35.575499999999998</v>
      </c>
      <c r="J294">
        <v>293</v>
      </c>
      <c r="K294" s="1">
        <v>3.1055999999999999</v>
      </c>
      <c r="L294" s="1">
        <v>35.915500000000002</v>
      </c>
      <c r="M294">
        <v>293</v>
      </c>
      <c r="N294" s="1">
        <v>3.1374</v>
      </c>
      <c r="O294" s="1">
        <v>35.636000000000003</v>
      </c>
      <c r="P294">
        <v>293</v>
      </c>
      <c r="Q294" s="1">
        <v>3.1168999999999998</v>
      </c>
      <c r="R294" s="1">
        <v>35.892499999999998</v>
      </c>
      <c r="S294">
        <v>293</v>
      </c>
      <c r="T294" s="1">
        <v>3.0402999999999998</v>
      </c>
      <c r="U294" s="1">
        <v>36.536499999999997</v>
      </c>
    </row>
    <row r="295" spans="1:21" x14ac:dyDescent="0.45">
      <c r="A295">
        <v>294</v>
      </c>
      <c r="B295" s="1">
        <v>3.0518999999999998</v>
      </c>
      <c r="C295" s="1">
        <v>36.594000000000001</v>
      </c>
      <c r="D295">
        <v>294</v>
      </c>
      <c r="E295" s="2">
        <v>2.9596</v>
      </c>
      <c r="F295" s="2">
        <v>37.420999999999999</v>
      </c>
      <c r="G295">
        <v>294</v>
      </c>
      <c r="H295" s="3">
        <v>3.1560999999999999</v>
      </c>
      <c r="I295" s="3">
        <v>35.723999999999997</v>
      </c>
      <c r="J295">
        <v>294</v>
      </c>
      <c r="K295" s="1">
        <v>3.1137000000000001</v>
      </c>
      <c r="L295" s="1">
        <v>36.103999999999999</v>
      </c>
      <c r="M295">
        <v>294</v>
      </c>
      <c r="N295" s="1">
        <v>3.1444000000000001</v>
      </c>
      <c r="O295" s="1">
        <v>35.826999999999998</v>
      </c>
      <c r="P295">
        <v>294</v>
      </c>
      <c r="Q295" s="1">
        <v>3.1214</v>
      </c>
      <c r="R295" s="1">
        <v>36.058500000000002</v>
      </c>
      <c r="S295">
        <v>294</v>
      </c>
      <c r="T295" s="1">
        <v>3.0455000000000001</v>
      </c>
      <c r="U295" s="1">
        <v>36.732500000000002</v>
      </c>
    </row>
    <row r="296" spans="1:21" x14ac:dyDescent="0.45">
      <c r="A296">
        <v>295</v>
      </c>
      <c r="B296" s="1">
        <v>3.056</v>
      </c>
      <c r="C296" s="1">
        <v>36.756</v>
      </c>
      <c r="D296">
        <v>295</v>
      </c>
      <c r="E296" s="2">
        <v>2.9643999999999999</v>
      </c>
      <c r="F296" s="2">
        <v>37.594999999999999</v>
      </c>
      <c r="G296">
        <v>295</v>
      </c>
      <c r="H296" s="3">
        <v>3.1629999999999998</v>
      </c>
      <c r="I296" s="3">
        <v>35.901000000000003</v>
      </c>
      <c r="J296">
        <v>295</v>
      </c>
      <c r="K296" s="1">
        <v>3.1183000000000001</v>
      </c>
      <c r="L296" s="1">
        <v>36.247500000000002</v>
      </c>
      <c r="M296">
        <v>295</v>
      </c>
      <c r="N296" s="1">
        <v>3.1505000000000001</v>
      </c>
      <c r="O296" s="1">
        <v>35.979500000000002</v>
      </c>
      <c r="P296">
        <v>295</v>
      </c>
      <c r="Q296" s="1">
        <v>3.1265999999999998</v>
      </c>
      <c r="R296" s="1">
        <v>36.243499999999997</v>
      </c>
      <c r="S296">
        <v>295</v>
      </c>
      <c r="T296" s="1">
        <v>3.0514999999999999</v>
      </c>
      <c r="U296" s="1">
        <v>36.887999999999998</v>
      </c>
    </row>
    <row r="297" spans="1:21" x14ac:dyDescent="0.45">
      <c r="A297">
        <v>296</v>
      </c>
      <c r="B297" s="1">
        <v>3.0640000000000001</v>
      </c>
      <c r="C297" s="1">
        <v>36.945</v>
      </c>
      <c r="D297">
        <v>296</v>
      </c>
      <c r="E297" s="2">
        <v>2.9702000000000002</v>
      </c>
      <c r="F297" s="2">
        <v>37.7545</v>
      </c>
      <c r="G297">
        <v>296</v>
      </c>
      <c r="H297" s="3">
        <v>3.1717</v>
      </c>
      <c r="I297" s="3">
        <v>36.0505</v>
      </c>
      <c r="J297">
        <v>296</v>
      </c>
      <c r="K297" s="1">
        <v>3.1251000000000002</v>
      </c>
      <c r="L297" s="1">
        <v>36.422499999999999</v>
      </c>
      <c r="M297">
        <v>296</v>
      </c>
      <c r="N297" s="1">
        <v>3.1572</v>
      </c>
      <c r="O297" s="1">
        <v>36.148499999999999</v>
      </c>
      <c r="P297">
        <v>296</v>
      </c>
      <c r="Q297" s="1">
        <v>3.1343000000000001</v>
      </c>
      <c r="R297" s="1">
        <v>36.390500000000003</v>
      </c>
      <c r="S297">
        <v>296</v>
      </c>
      <c r="T297" s="1">
        <v>3.0579000000000001</v>
      </c>
      <c r="U297" s="1">
        <v>37.058500000000002</v>
      </c>
    </row>
    <row r="298" spans="1:21" x14ac:dyDescent="0.45">
      <c r="A298">
        <v>297</v>
      </c>
      <c r="B298" s="1">
        <v>3.0687000000000002</v>
      </c>
      <c r="C298" s="1">
        <v>37.084000000000003</v>
      </c>
      <c r="D298">
        <v>297</v>
      </c>
      <c r="E298" s="2">
        <v>2.9754999999999998</v>
      </c>
      <c r="F298" s="2">
        <v>37.945</v>
      </c>
      <c r="G298">
        <v>297</v>
      </c>
      <c r="H298" s="3">
        <v>3.1764000000000001</v>
      </c>
      <c r="I298" s="3">
        <v>36.232500000000002</v>
      </c>
      <c r="J298">
        <v>297</v>
      </c>
      <c r="K298" s="1">
        <v>3.1307</v>
      </c>
      <c r="L298" s="1">
        <v>36.573</v>
      </c>
      <c r="M298">
        <v>297</v>
      </c>
      <c r="N298" s="1">
        <v>3.1629</v>
      </c>
      <c r="O298" s="1">
        <v>36.274999999999999</v>
      </c>
      <c r="P298">
        <v>297</v>
      </c>
      <c r="Q298" s="1">
        <v>3.1387999999999998</v>
      </c>
      <c r="R298" s="1">
        <v>36.5565</v>
      </c>
      <c r="S298">
        <v>297</v>
      </c>
      <c r="T298" s="1">
        <v>3.0634999999999999</v>
      </c>
      <c r="U298" s="1">
        <v>37.240499999999997</v>
      </c>
    </row>
    <row r="299" spans="1:21" x14ac:dyDescent="0.45">
      <c r="A299">
        <v>298</v>
      </c>
      <c r="B299" s="1">
        <v>3.0758999999999999</v>
      </c>
      <c r="C299" s="1">
        <v>37.225000000000001</v>
      </c>
      <c r="D299">
        <v>298</v>
      </c>
      <c r="E299" s="2">
        <v>2.9786999999999999</v>
      </c>
      <c r="F299" s="2">
        <v>38.104500000000002</v>
      </c>
      <c r="G299">
        <v>298</v>
      </c>
      <c r="H299" s="3">
        <v>3.1825999999999999</v>
      </c>
      <c r="I299" s="3">
        <v>36.406500000000001</v>
      </c>
      <c r="J299">
        <v>298</v>
      </c>
      <c r="K299" s="1">
        <v>3.1381999999999999</v>
      </c>
      <c r="L299" s="1">
        <v>36.728499999999997</v>
      </c>
      <c r="M299">
        <v>298</v>
      </c>
      <c r="N299" s="1">
        <v>3.1703000000000001</v>
      </c>
      <c r="O299" s="1">
        <v>36.456499999999998</v>
      </c>
      <c r="P299">
        <v>298</v>
      </c>
      <c r="Q299" s="1">
        <v>3.1461000000000001</v>
      </c>
      <c r="R299" s="1">
        <v>36.741999999999997</v>
      </c>
      <c r="S299">
        <v>298</v>
      </c>
      <c r="T299" s="1">
        <v>3.0686</v>
      </c>
      <c r="U299" s="1">
        <v>37.417000000000002</v>
      </c>
    </row>
    <row r="300" spans="1:21" x14ac:dyDescent="0.45">
      <c r="A300">
        <v>299</v>
      </c>
      <c r="B300" s="1">
        <v>3.0821999999999998</v>
      </c>
      <c r="C300" s="1">
        <v>37.393000000000001</v>
      </c>
      <c r="D300">
        <v>299</v>
      </c>
      <c r="E300" s="2">
        <v>2.9842</v>
      </c>
      <c r="F300" s="2">
        <v>38.284999999999997</v>
      </c>
      <c r="G300">
        <v>299</v>
      </c>
      <c r="H300" s="3">
        <v>3.1871999999999998</v>
      </c>
      <c r="I300" s="3">
        <v>36.558999999999997</v>
      </c>
      <c r="J300">
        <v>299</v>
      </c>
      <c r="K300" s="1">
        <v>3.1433</v>
      </c>
      <c r="L300" s="1">
        <v>36.893500000000003</v>
      </c>
      <c r="M300">
        <v>299</v>
      </c>
      <c r="N300" s="1">
        <v>3.1775000000000002</v>
      </c>
      <c r="O300" s="1">
        <v>36.633000000000003</v>
      </c>
      <c r="P300">
        <v>299</v>
      </c>
      <c r="Q300" s="1">
        <v>3.1520000000000001</v>
      </c>
      <c r="R300" s="1">
        <v>36.905500000000004</v>
      </c>
      <c r="S300">
        <v>299</v>
      </c>
      <c r="T300" s="1">
        <v>3.0731999999999999</v>
      </c>
      <c r="U300" s="1">
        <v>37.545000000000002</v>
      </c>
    </row>
    <row r="301" spans="1:21" x14ac:dyDescent="0.45">
      <c r="A301">
        <v>300</v>
      </c>
      <c r="B301" s="1">
        <v>3.0867</v>
      </c>
      <c r="C301" s="1">
        <v>37.569000000000003</v>
      </c>
      <c r="D301">
        <v>300</v>
      </c>
      <c r="E301" s="2">
        <v>2.9889000000000001</v>
      </c>
      <c r="F301" s="2">
        <v>38.451000000000001</v>
      </c>
      <c r="G301">
        <v>300</v>
      </c>
      <c r="H301" s="3">
        <v>3.1932</v>
      </c>
      <c r="I301" s="3">
        <v>36.75</v>
      </c>
      <c r="J301">
        <v>300</v>
      </c>
      <c r="K301" s="1">
        <v>3.1497000000000002</v>
      </c>
      <c r="L301" s="1">
        <v>37.06</v>
      </c>
      <c r="M301">
        <v>300</v>
      </c>
      <c r="N301" s="1">
        <v>3.1831</v>
      </c>
      <c r="O301" s="1">
        <v>36.790500000000002</v>
      </c>
      <c r="P301">
        <v>300</v>
      </c>
      <c r="Q301" s="1">
        <v>3.1556999999999999</v>
      </c>
      <c r="R301" s="1">
        <v>37.039000000000001</v>
      </c>
      <c r="S301">
        <v>300</v>
      </c>
      <c r="T301" s="1">
        <v>3.0785</v>
      </c>
      <c r="U301" s="1">
        <v>37.722000000000001</v>
      </c>
    </row>
    <row r="302" spans="1:21" x14ac:dyDescent="0.45">
      <c r="A302">
        <v>301</v>
      </c>
      <c r="B302" s="1">
        <v>3.0929000000000002</v>
      </c>
      <c r="C302" s="1">
        <v>37.731999999999999</v>
      </c>
      <c r="D302">
        <v>301</v>
      </c>
      <c r="E302" s="2">
        <v>2.9961000000000002</v>
      </c>
      <c r="F302" s="2">
        <v>38.625500000000002</v>
      </c>
      <c r="G302">
        <v>301</v>
      </c>
      <c r="H302" s="3">
        <v>3.1991999999999998</v>
      </c>
      <c r="I302" s="3">
        <v>36.878999999999998</v>
      </c>
      <c r="J302">
        <v>301</v>
      </c>
      <c r="K302" s="1">
        <v>3.1549</v>
      </c>
      <c r="L302" s="1">
        <v>37.225499999999997</v>
      </c>
      <c r="M302">
        <v>301</v>
      </c>
      <c r="N302" s="1">
        <v>3.1879</v>
      </c>
      <c r="O302" s="1">
        <v>36.9375</v>
      </c>
      <c r="P302">
        <v>301</v>
      </c>
      <c r="Q302" s="1">
        <v>3.1629999999999998</v>
      </c>
      <c r="R302" s="1">
        <v>37.225499999999997</v>
      </c>
      <c r="S302">
        <v>301</v>
      </c>
      <c r="T302" s="1">
        <v>3.0842999999999998</v>
      </c>
      <c r="U302" s="1">
        <v>37.905000000000001</v>
      </c>
    </row>
    <row r="303" spans="1:21" x14ac:dyDescent="0.45">
      <c r="A303">
        <v>302</v>
      </c>
      <c r="B303" s="1">
        <v>3.1002999999999998</v>
      </c>
      <c r="C303" s="1">
        <v>37.896000000000001</v>
      </c>
      <c r="D303">
        <v>302</v>
      </c>
      <c r="E303" s="2">
        <v>3.0004</v>
      </c>
      <c r="F303" s="2">
        <v>38.798499999999997</v>
      </c>
      <c r="G303">
        <v>302</v>
      </c>
      <c r="H303" s="3">
        <v>3.2046000000000001</v>
      </c>
      <c r="I303" s="3">
        <v>37.028500000000001</v>
      </c>
      <c r="J303">
        <v>302</v>
      </c>
      <c r="K303" s="1">
        <v>3.1637</v>
      </c>
      <c r="L303" s="1">
        <v>37.387</v>
      </c>
      <c r="M303">
        <v>302</v>
      </c>
      <c r="N303" s="1">
        <v>3.1943000000000001</v>
      </c>
      <c r="O303" s="1">
        <v>37.097499999999997</v>
      </c>
      <c r="P303">
        <v>302</v>
      </c>
      <c r="Q303" s="1">
        <v>3.1665999999999999</v>
      </c>
      <c r="R303" s="1">
        <v>37.410499999999999</v>
      </c>
      <c r="S303">
        <v>302</v>
      </c>
      <c r="T303" s="1">
        <v>3.0895999999999999</v>
      </c>
      <c r="U303" s="1">
        <v>38.076000000000001</v>
      </c>
    </row>
    <row r="304" spans="1:21" x14ac:dyDescent="0.45">
      <c r="A304">
        <v>303</v>
      </c>
      <c r="B304" s="1">
        <v>3.1069</v>
      </c>
      <c r="C304" s="1">
        <v>38.045499999999997</v>
      </c>
      <c r="D304">
        <v>303</v>
      </c>
      <c r="E304" s="2">
        <v>3.0032000000000001</v>
      </c>
      <c r="F304" s="2">
        <v>38.964500000000001</v>
      </c>
      <c r="G304">
        <v>303</v>
      </c>
      <c r="H304" s="3">
        <v>3.2103000000000002</v>
      </c>
      <c r="I304" s="3">
        <v>37.202500000000001</v>
      </c>
      <c r="J304">
        <v>303</v>
      </c>
      <c r="K304" s="1">
        <v>3.1686999999999999</v>
      </c>
      <c r="L304" s="1">
        <v>37.53</v>
      </c>
      <c r="M304">
        <v>303</v>
      </c>
      <c r="N304" s="1">
        <v>3.1999</v>
      </c>
      <c r="O304" s="1">
        <v>37.252499999999998</v>
      </c>
      <c r="P304">
        <v>303</v>
      </c>
      <c r="Q304" s="1">
        <v>3.1745999999999999</v>
      </c>
      <c r="R304" s="1">
        <v>37.5715</v>
      </c>
      <c r="S304">
        <v>303</v>
      </c>
      <c r="T304" s="1">
        <v>3.0945</v>
      </c>
      <c r="U304" s="1">
        <v>38.256500000000003</v>
      </c>
    </row>
    <row r="305" spans="1:21" x14ac:dyDescent="0.45">
      <c r="A305">
        <v>304</v>
      </c>
      <c r="B305" s="1">
        <v>3.1139999999999999</v>
      </c>
      <c r="C305" s="1">
        <v>38.215000000000003</v>
      </c>
      <c r="D305">
        <v>304</v>
      </c>
      <c r="E305" s="2">
        <v>3.0087000000000002</v>
      </c>
      <c r="F305" s="2">
        <v>39.153500000000001</v>
      </c>
      <c r="G305">
        <v>304</v>
      </c>
      <c r="H305" s="3">
        <v>3.2183999999999999</v>
      </c>
      <c r="I305" s="3">
        <v>37.388500000000001</v>
      </c>
      <c r="J305">
        <v>304</v>
      </c>
      <c r="K305" s="1">
        <v>3.1749000000000001</v>
      </c>
      <c r="L305" s="1">
        <v>37.706000000000003</v>
      </c>
      <c r="M305">
        <v>304</v>
      </c>
      <c r="N305" s="1">
        <v>3.2067999999999999</v>
      </c>
      <c r="O305" s="1">
        <v>37.415500000000002</v>
      </c>
      <c r="P305">
        <v>304</v>
      </c>
      <c r="Q305" s="1">
        <v>3.1796000000000002</v>
      </c>
      <c r="R305" s="1">
        <v>37.734499999999997</v>
      </c>
      <c r="S305">
        <v>304</v>
      </c>
      <c r="T305" s="1">
        <v>3.0994000000000002</v>
      </c>
      <c r="U305" s="1">
        <v>38.396999999999998</v>
      </c>
    </row>
    <row r="306" spans="1:21" x14ac:dyDescent="0.45">
      <c r="A306">
        <v>305</v>
      </c>
      <c r="B306" s="1">
        <v>3.1194999999999999</v>
      </c>
      <c r="C306" s="1">
        <v>38.380499999999998</v>
      </c>
      <c r="D306">
        <v>305</v>
      </c>
      <c r="E306" s="2">
        <v>3.0139999999999998</v>
      </c>
      <c r="F306" s="2">
        <v>39.323</v>
      </c>
      <c r="G306">
        <v>305</v>
      </c>
      <c r="H306" s="3">
        <v>3.2231000000000001</v>
      </c>
      <c r="I306" s="3">
        <v>37.534999999999997</v>
      </c>
      <c r="J306">
        <v>305</v>
      </c>
      <c r="K306" s="1">
        <v>3.1798000000000002</v>
      </c>
      <c r="L306" s="1">
        <v>37.843000000000004</v>
      </c>
      <c r="M306">
        <v>305</v>
      </c>
      <c r="N306" s="1">
        <v>3.2124999999999999</v>
      </c>
      <c r="O306" s="1">
        <v>37.592500000000001</v>
      </c>
      <c r="P306">
        <v>305</v>
      </c>
      <c r="Q306" s="1">
        <v>3.1837</v>
      </c>
      <c r="R306" s="1">
        <v>37.897500000000001</v>
      </c>
      <c r="S306">
        <v>305</v>
      </c>
      <c r="T306" s="1">
        <v>3.1049000000000002</v>
      </c>
      <c r="U306" s="1">
        <v>38.603000000000002</v>
      </c>
    </row>
    <row r="307" spans="1:21" x14ac:dyDescent="0.45">
      <c r="A307">
        <v>306</v>
      </c>
      <c r="B307" s="1">
        <v>3.1236999999999999</v>
      </c>
      <c r="C307" s="1">
        <v>38.533999999999999</v>
      </c>
      <c r="D307">
        <v>306</v>
      </c>
      <c r="E307" s="2">
        <v>3.0198</v>
      </c>
      <c r="F307" s="2">
        <v>39.49</v>
      </c>
      <c r="G307">
        <v>306</v>
      </c>
      <c r="H307" s="3">
        <v>3.23</v>
      </c>
      <c r="I307" s="3">
        <v>37.706000000000003</v>
      </c>
      <c r="J307">
        <v>306</v>
      </c>
      <c r="K307" s="1">
        <v>3.1873999999999998</v>
      </c>
      <c r="L307" s="1">
        <v>38.017000000000003</v>
      </c>
      <c r="M307">
        <v>306</v>
      </c>
      <c r="N307" s="1">
        <v>3.2204000000000002</v>
      </c>
      <c r="O307" s="1">
        <v>37.7575</v>
      </c>
      <c r="P307">
        <v>306</v>
      </c>
      <c r="Q307" s="1">
        <v>3.1920000000000002</v>
      </c>
      <c r="R307" s="1">
        <v>38.075000000000003</v>
      </c>
      <c r="S307">
        <v>306</v>
      </c>
      <c r="T307" s="1">
        <v>3.1101999999999999</v>
      </c>
      <c r="U307" s="1">
        <v>38.737499999999997</v>
      </c>
    </row>
    <row r="308" spans="1:21" x14ac:dyDescent="0.45">
      <c r="A308">
        <v>307</v>
      </c>
      <c r="B308" s="1">
        <v>3.1320000000000001</v>
      </c>
      <c r="C308" s="1">
        <v>38.682000000000002</v>
      </c>
      <c r="D308">
        <v>307</v>
      </c>
      <c r="E308" s="2">
        <v>3.0247000000000002</v>
      </c>
      <c r="F308" s="2">
        <v>39.640999999999998</v>
      </c>
      <c r="G308">
        <v>307</v>
      </c>
      <c r="H308" s="3">
        <v>3.2355</v>
      </c>
      <c r="I308" s="3">
        <v>37.840000000000003</v>
      </c>
      <c r="J308">
        <v>307</v>
      </c>
      <c r="K308" s="1">
        <v>3.1928000000000001</v>
      </c>
      <c r="L308" s="1">
        <v>38.194000000000003</v>
      </c>
      <c r="M308">
        <v>307</v>
      </c>
      <c r="N308" s="1">
        <v>3.2250999999999999</v>
      </c>
      <c r="O308" s="1">
        <v>37.924999999999997</v>
      </c>
      <c r="P308">
        <v>307</v>
      </c>
      <c r="Q308" s="1">
        <v>3.1966999999999999</v>
      </c>
      <c r="R308" s="1">
        <v>38.227499999999999</v>
      </c>
      <c r="S308">
        <v>307</v>
      </c>
      <c r="T308" s="1">
        <v>3.1166</v>
      </c>
      <c r="U308" s="1">
        <v>38.927500000000002</v>
      </c>
    </row>
    <row r="309" spans="1:21" x14ac:dyDescent="0.45">
      <c r="A309">
        <v>308</v>
      </c>
      <c r="B309" s="1">
        <v>3.1377999999999999</v>
      </c>
      <c r="C309" s="1">
        <v>38.839500000000001</v>
      </c>
      <c r="D309">
        <v>308</v>
      </c>
      <c r="E309" s="2">
        <v>3.0287999999999999</v>
      </c>
      <c r="F309" s="2">
        <v>39.823</v>
      </c>
      <c r="G309">
        <v>308</v>
      </c>
      <c r="H309" s="3">
        <v>3.2414000000000001</v>
      </c>
      <c r="I309" s="3">
        <v>38.011499999999998</v>
      </c>
      <c r="J309">
        <v>308</v>
      </c>
      <c r="K309" s="1">
        <v>3.1981999999999999</v>
      </c>
      <c r="L309" s="1">
        <v>38.330500000000001</v>
      </c>
      <c r="M309">
        <v>308</v>
      </c>
      <c r="N309" s="1">
        <v>3.2303999999999999</v>
      </c>
      <c r="O309" s="1">
        <v>38.0685</v>
      </c>
      <c r="P309">
        <v>308</v>
      </c>
      <c r="Q309" s="1">
        <v>3.2014</v>
      </c>
      <c r="R309" s="1">
        <v>38.388500000000001</v>
      </c>
      <c r="S309">
        <v>308</v>
      </c>
      <c r="T309" s="1">
        <v>3.1200999999999999</v>
      </c>
      <c r="U309" s="1">
        <v>39.08</v>
      </c>
    </row>
    <row r="310" spans="1:21" x14ac:dyDescent="0.45">
      <c r="A310">
        <v>309</v>
      </c>
      <c r="B310" s="1">
        <v>3.1433</v>
      </c>
      <c r="C310" s="1">
        <v>39.014000000000003</v>
      </c>
      <c r="D310">
        <v>309</v>
      </c>
      <c r="E310" s="2">
        <v>3.0327999999999999</v>
      </c>
      <c r="F310" s="2">
        <v>39.979999999999997</v>
      </c>
      <c r="G310">
        <v>309</v>
      </c>
      <c r="H310" s="3">
        <v>3.2465000000000002</v>
      </c>
      <c r="I310" s="3">
        <v>38.204500000000003</v>
      </c>
      <c r="J310">
        <v>309</v>
      </c>
      <c r="K310" s="1">
        <v>3.2058</v>
      </c>
      <c r="L310" s="1">
        <v>38.483499999999999</v>
      </c>
      <c r="M310">
        <v>309</v>
      </c>
      <c r="N310" s="1">
        <v>3.2374999999999998</v>
      </c>
      <c r="O310" s="1">
        <v>38.223999999999997</v>
      </c>
      <c r="P310">
        <v>309</v>
      </c>
      <c r="Q310" s="1">
        <v>3.2067999999999999</v>
      </c>
      <c r="R310" s="1">
        <v>38.54</v>
      </c>
      <c r="S310">
        <v>309</v>
      </c>
      <c r="T310" s="1">
        <v>3.1261999999999999</v>
      </c>
      <c r="U310" s="1">
        <v>39.273499999999999</v>
      </c>
    </row>
    <row r="311" spans="1:21" x14ac:dyDescent="0.45">
      <c r="A311">
        <v>310</v>
      </c>
      <c r="B311" s="1">
        <v>3.1488999999999998</v>
      </c>
      <c r="C311" s="1">
        <v>39.180999999999997</v>
      </c>
      <c r="D311">
        <v>310</v>
      </c>
      <c r="E311" s="2">
        <v>3.0369999999999999</v>
      </c>
      <c r="F311" s="2">
        <v>40.155500000000004</v>
      </c>
      <c r="G311">
        <v>310</v>
      </c>
      <c r="H311" s="3">
        <v>3.2523</v>
      </c>
      <c r="I311" s="3">
        <v>38.328499999999998</v>
      </c>
      <c r="J311">
        <v>310</v>
      </c>
      <c r="K311" s="1">
        <v>3.2115999999999998</v>
      </c>
      <c r="L311" s="1">
        <v>38.667000000000002</v>
      </c>
      <c r="M311">
        <v>310</v>
      </c>
      <c r="N311" s="1">
        <v>3.2423000000000002</v>
      </c>
      <c r="O311" s="1">
        <v>38.397500000000001</v>
      </c>
      <c r="P311">
        <v>310</v>
      </c>
      <c r="Q311" s="1">
        <v>3.2139000000000002</v>
      </c>
      <c r="R311" s="1">
        <v>38.731000000000002</v>
      </c>
      <c r="S311">
        <v>310</v>
      </c>
      <c r="T311" s="1">
        <v>3.1309</v>
      </c>
      <c r="U311" s="1">
        <v>39.43</v>
      </c>
    </row>
    <row r="312" spans="1:21" x14ac:dyDescent="0.45">
      <c r="A312">
        <v>311</v>
      </c>
      <c r="B312" s="1">
        <v>3.1555</v>
      </c>
      <c r="C312" s="1">
        <v>39.322499999999998</v>
      </c>
      <c r="D312">
        <v>311</v>
      </c>
      <c r="E312" s="2">
        <v>3.0434000000000001</v>
      </c>
      <c r="F312" s="2">
        <v>40.325000000000003</v>
      </c>
      <c r="G312">
        <v>311</v>
      </c>
      <c r="H312" s="3">
        <v>3.2591000000000001</v>
      </c>
      <c r="I312" s="3">
        <v>38.515500000000003</v>
      </c>
      <c r="J312">
        <v>311</v>
      </c>
      <c r="K312" s="1">
        <v>3.2166999999999999</v>
      </c>
      <c r="L312" s="1">
        <v>38.825499999999998</v>
      </c>
      <c r="M312">
        <v>311</v>
      </c>
      <c r="N312" s="1">
        <v>3.2503000000000002</v>
      </c>
      <c r="O312" s="1">
        <v>38.566000000000003</v>
      </c>
      <c r="P312">
        <v>311</v>
      </c>
      <c r="Q312" s="1">
        <v>3.2197</v>
      </c>
      <c r="R312" s="1">
        <v>38.895000000000003</v>
      </c>
      <c r="S312">
        <v>311</v>
      </c>
      <c r="T312" s="1">
        <v>3.1362000000000001</v>
      </c>
      <c r="U312" s="1">
        <v>39.586500000000001</v>
      </c>
    </row>
    <row r="313" spans="1:21" x14ac:dyDescent="0.45">
      <c r="A313">
        <v>312</v>
      </c>
      <c r="B313" s="1">
        <v>3.1612</v>
      </c>
      <c r="C313" s="1">
        <v>39.499000000000002</v>
      </c>
      <c r="D313">
        <v>312</v>
      </c>
      <c r="E313" s="2">
        <v>3.0488</v>
      </c>
      <c r="F313" s="2">
        <v>40.514499999999998</v>
      </c>
      <c r="G313">
        <v>312</v>
      </c>
      <c r="H313" s="3">
        <v>3.2663000000000002</v>
      </c>
      <c r="I313" s="3">
        <v>38.671999999999997</v>
      </c>
      <c r="J313">
        <v>312</v>
      </c>
      <c r="K313" s="1">
        <v>3.2239</v>
      </c>
      <c r="L313" s="1">
        <v>38.981999999999999</v>
      </c>
      <c r="M313">
        <v>312</v>
      </c>
      <c r="N313" s="1">
        <v>3.2566000000000002</v>
      </c>
      <c r="O313" s="1">
        <v>38.731499999999997</v>
      </c>
      <c r="P313">
        <v>312</v>
      </c>
      <c r="Q313" s="1">
        <v>3.2240000000000002</v>
      </c>
      <c r="R313" s="1">
        <v>39.052500000000002</v>
      </c>
      <c r="S313">
        <v>312</v>
      </c>
      <c r="T313" s="1">
        <v>3.141</v>
      </c>
      <c r="U313" s="1">
        <v>39.7575</v>
      </c>
    </row>
    <row r="314" spans="1:21" x14ac:dyDescent="0.45">
      <c r="A314">
        <v>313</v>
      </c>
      <c r="B314" s="1">
        <v>3.1692999999999998</v>
      </c>
      <c r="C314" s="1">
        <v>39.671999999999997</v>
      </c>
      <c r="D314">
        <v>313</v>
      </c>
      <c r="E314" s="2">
        <v>3.0535000000000001</v>
      </c>
      <c r="F314" s="2">
        <v>40.705500000000001</v>
      </c>
      <c r="G314">
        <v>313</v>
      </c>
      <c r="H314" s="3">
        <v>3.2700999999999998</v>
      </c>
      <c r="I314" s="3">
        <v>38.840499999999999</v>
      </c>
      <c r="J314">
        <v>313</v>
      </c>
      <c r="K314" s="1">
        <v>3.2298</v>
      </c>
      <c r="L314" s="1">
        <v>39.134500000000003</v>
      </c>
      <c r="M314">
        <v>313</v>
      </c>
      <c r="N314" s="1">
        <v>3.2610999999999999</v>
      </c>
      <c r="O314" s="1">
        <v>38.89</v>
      </c>
      <c r="P314">
        <v>313</v>
      </c>
      <c r="Q314" s="1">
        <v>3.2317999999999998</v>
      </c>
      <c r="R314" s="1">
        <v>39.212499999999999</v>
      </c>
      <c r="S314">
        <v>313</v>
      </c>
      <c r="T314" s="1">
        <v>3.1469</v>
      </c>
      <c r="U314" s="1">
        <v>39.9405</v>
      </c>
    </row>
    <row r="315" spans="1:21" x14ac:dyDescent="0.45">
      <c r="A315">
        <v>314</v>
      </c>
      <c r="B315" s="1">
        <v>3.1735000000000002</v>
      </c>
      <c r="C315" s="1">
        <v>39.834499999999998</v>
      </c>
      <c r="D315">
        <v>314</v>
      </c>
      <c r="E315" s="2">
        <v>3.0585</v>
      </c>
      <c r="F315" s="2">
        <v>40.884</v>
      </c>
      <c r="G315">
        <v>314</v>
      </c>
      <c r="H315" s="3">
        <v>3.2776999999999998</v>
      </c>
      <c r="I315" s="3">
        <v>39.008000000000003</v>
      </c>
      <c r="J315">
        <v>314</v>
      </c>
      <c r="K315" s="1">
        <v>3.2366999999999999</v>
      </c>
      <c r="L315" s="1">
        <v>39.307499999999997</v>
      </c>
      <c r="M315">
        <v>314</v>
      </c>
      <c r="N315" s="1">
        <v>3.2685</v>
      </c>
      <c r="O315" s="1">
        <v>39.044499999999999</v>
      </c>
      <c r="P315">
        <v>314</v>
      </c>
      <c r="Q315" s="1">
        <v>3.2355999999999998</v>
      </c>
      <c r="R315" s="1">
        <v>39.378500000000003</v>
      </c>
      <c r="S315">
        <v>314</v>
      </c>
      <c r="T315" s="1">
        <v>3.1516999999999999</v>
      </c>
      <c r="U315" s="1">
        <v>40.115499999999997</v>
      </c>
    </row>
    <row r="316" spans="1:21" x14ac:dyDescent="0.45">
      <c r="A316">
        <v>315</v>
      </c>
      <c r="B316" s="1">
        <v>3.1795</v>
      </c>
      <c r="C316" s="1">
        <v>39.959000000000003</v>
      </c>
      <c r="D316">
        <v>315</v>
      </c>
      <c r="E316" s="2">
        <v>3.0625</v>
      </c>
      <c r="F316" s="2">
        <v>41.052999999999997</v>
      </c>
      <c r="G316">
        <v>315</v>
      </c>
      <c r="H316" s="3">
        <v>3.2833000000000001</v>
      </c>
      <c r="I316" s="3">
        <v>39.163499999999999</v>
      </c>
      <c r="J316">
        <v>315</v>
      </c>
      <c r="K316" s="1">
        <v>3.2425000000000002</v>
      </c>
      <c r="L316" s="1">
        <v>39.460999999999999</v>
      </c>
      <c r="M316">
        <v>315</v>
      </c>
      <c r="N316" s="1">
        <v>3.2740999999999998</v>
      </c>
      <c r="O316" s="1">
        <v>39.209000000000003</v>
      </c>
      <c r="P316">
        <v>315</v>
      </c>
      <c r="Q316" s="1">
        <v>3.2429000000000001</v>
      </c>
      <c r="R316" s="1">
        <v>39.566499999999998</v>
      </c>
      <c r="S316">
        <v>315</v>
      </c>
      <c r="T316" s="1">
        <v>3.157</v>
      </c>
      <c r="U316" s="1">
        <v>40.288499999999999</v>
      </c>
    </row>
    <row r="317" spans="1:21" x14ac:dyDescent="0.45">
      <c r="A317">
        <v>316</v>
      </c>
      <c r="B317" s="1">
        <v>3.1859999999999999</v>
      </c>
      <c r="C317" s="1">
        <v>40.158999999999999</v>
      </c>
      <c r="D317">
        <v>316</v>
      </c>
      <c r="E317" s="2">
        <v>3.0678999999999998</v>
      </c>
      <c r="F317" s="2">
        <v>41.220500000000001</v>
      </c>
      <c r="G317">
        <v>316</v>
      </c>
      <c r="H317" s="3">
        <v>3.2890999999999999</v>
      </c>
      <c r="I317" s="3">
        <v>39.340499999999999</v>
      </c>
      <c r="J317">
        <v>316</v>
      </c>
      <c r="K317" s="1">
        <v>3.2480000000000002</v>
      </c>
      <c r="L317" s="1">
        <v>39.628999999999998</v>
      </c>
      <c r="M317">
        <v>316</v>
      </c>
      <c r="N317" s="1">
        <v>3.2801999999999998</v>
      </c>
      <c r="O317" s="1">
        <v>39.347999999999999</v>
      </c>
      <c r="P317">
        <v>316</v>
      </c>
      <c r="Q317" s="1">
        <v>3.2469000000000001</v>
      </c>
      <c r="R317" s="1">
        <v>39.732999999999997</v>
      </c>
      <c r="S317">
        <v>316</v>
      </c>
      <c r="T317" s="1">
        <v>3.1617999999999999</v>
      </c>
      <c r="U317" s="1">
        <v>40.439</v>
      </c>
    </row>
    <row r="318" spans="1:21" x14ac:dyDescent="0.45">
      <c r="A318">
        <v>317</v>
      </c>
      <c r="B318" s="1">
        <v>3.1928000000000001</v>
      </c>
      <c r="C318" s="1">
        <v>40.331000000000003</v>
      </c>
      <c r="D318">
        <v>317</v>
      </c>
      <c r="E318" s="2">
        <v>3.0712999999999999</v>
      </c>
      <c r="F318" s="2">
        <v>41.4</v>
      </c>
      <c r="G318">
        <v>317</v>
      </c>
      <c r="H318" s="3">
        <v>3.2955000000000001</v>
      </c>
      <c r="I318" s="3">
        <v>39.500999999999998</v>
      </c>
      <c r="J318">
        <v>317</v>
      </c>
      <c r="K318" s="1">
        <v>3.2526999999999999</v>
      </c>
      <c r="L318" s="1">
        <v>39.775500000000001</v>
      </c>
      <c r="M318">
        <v>317</v>
      </c>
      <c r="N318" s="1">
        <v>3.2858000000000001</v>
      </c>
      <c r="O318" s="1">
        <v>39.527000000000001</v>
      </c>
      <c r="P318">
        <v>317</v>
      </c>
      <c r="Q318" s="1">
        <v>3.2524000000000002</v>
      </c>
      <c r="R318" s="1">
        <v>39.878</v>
      </c>
      <c r="S318">
        <v>317</v>
      </c>
      <c r="T318" s="1">
        <v>3.1650999999999998</v>
      </c>
      <c r="U318" s="1">
        <v>40.603999999999999</v>
      </c>
    </row>
    <row r="319" spans="1:21" x14ac:dyDescent="0.45">
      <c r="A319">
        <v>318</v>
      </c>
      <c r="B319" s="1">
        <v>3.1974999999999998</v>
      </c>
      <c r="C319" s="1">
        <v>40.47</v>
      </c>
      <c r="D319">
        <v>318</v>
      </c>
      <c r="E319" s="2">
        <v>3.0764999999999998</v>
      </c>
      <c r="F319" s="2">
        <v>41.576500000000003</v>
      </c>
      <c r="G319">
        <v>318</v>
      </c>
      <c r="H319" s="3">
        <v>3.3012000000000001</v>
      </c>
      <c r="I319" s="3">
        <v>39.672499999999999</v>
      </c>
      <c r="J319">
        <v>318</v>
      </c>
      <c r="K319" s="1">
        <v>3.2595999999999998</v>
      </c>
      <c r="L319" s="1">
        <v>39.945</v>
      </c>
      <c r="M319">
        <v>318</v>
      </c>
      <c r="N319" s="1">
        <v>3.2904</v>
      </c>
      <c r="O319" s="1">
        <v>39.707000000000001</v>
      </c>
      <c r="P319">
        <v>318</v>
      </c>
      <c r="Q319" s="1">
        <v>3.2570999999999999</v>
      </c>
      <c r="R319" s="1">
        <v>40.033000000000001</v>
      </c>
      <c r="S319">
        <v>318</v>
      </c>
      <c r="T319" s="1">
        <v>3.1720999999999999</v>
      </c>
      <c r="U319" s="1">
        <v>40.782499999999999</v>
      </c>
    </row>
    <row r="320" spans="1:21" x14ac:dyDescent="0.45">
      <c r="A320">
        <v>319</v>
      </c>
      <c r="B320" s="1">
        <v>3.2050000000000001</v>
      </c>
      <c r="C320" s="1">
        <v>40.61</v>
      </c>
      <c r="D320">
        <v>319</v>
      </c>
      <c r="E320" s="2">
        <v>3.0829</v>
      </c>
      <c r="F320" s="2">
        <v>41.733499999999999</v>
      </c>
      <c r="G320">
        <v>319</v>
      </c>
      <c r="H320" s="3">
        <v>3.3052999999999999</v>
      </c>
      <c r="I320" s="3">
        <v>39.807499999999997</v>
      </c>
      <c r="J320">
        <v>319</v>
      </c>
      <c r="K320" s="1">
        <v>3.2669000000000001</v>
      </c>
      <c r="L320" s="1">
        <v>40.097999999999999</v>
      </c>
      <c r="M320">
        <v>319</v>
      </c>
      <c r="N320" s="1">
        <v>3.2991000000000001</v>
      </c>
      <c r="O320" s="1">
        <v>39.866999999999997</v>
      </c>
      <c r="P320">
        <v>319</v>
      </c>
      <c r="Q320" s="1">
        <v>3.2623000000000002</v>
      </c>
      <c r="R320" s="1">
        <v>40.207500000000003</v>
      </c>
      <c r="S320">
        <v>319</v>
      </c>
      <c r="T320" s="1">
        <v>3.1781999999999999</v>
      </c>
      <c r="U320" s="1">
        <v>40.963999999999999</v>
      </c>
    </row>
    <row r="321" spans="1:21" x14ac:dyDescent="0.45">
      <c r="A321">
        <v>320</v>
      </c>
      <c r="B321" s="1">
        <v>3.2107999999999999</v>
      </c>
      <c r="C321" s="1">
        <v>40.777000000000001</v>
      </c>
      <c r="D321">
        <v>320</v>
      </c>
      <c r="E321" s="2">
        <v>3.0855999999999999</v>
      </c>
      <c r="F321" s="2">
        <v>41.917000000000002</v>
      </c>
      <c r="G321">
        <v>320</v>
      </c>
      <c r="H321" s="3">
        <v>3.3109999999999999</v>
      </c>
      <c r="I321" s="3">
        <v>39.994500000000002</v>
      </c>
      <c r="J321">
        <v>320</v>
      </c>
      <c r="K321" s="1">
        <v>3.2719999999999998</v>
      </c>
      <c r="L321" s="1">
        <v>40.290500000000002</v>
      </c>
      <c r="M321">
        <v>320</v>
      </c>
      <c r="N321" s="1">
        <v>3.3022</v>
      </c>
      <c r="O321" s="1">
        <v>40.003999999999998</v>
      </c>
      <c r="P321">
        <v>320</v>
      </c>
      <c r="Q321" s="1">
        <v>3.2692999999999999</v>
      </c>
      <c r="R321" s="1">
        <v>40.393000000000001</v>
      </c>
      <c r="S321">
        <v>320</v>
      </c>
      <c r="T321" s="1">
        <v>3.1825000000000001</v>
      </c>
      <c r="U321" s="1">
        <v>41.121499999999997</v>
      </c>
    </row>
    <row r="322" spans="1:21" x14ac:dyDescent="0.45">
      <c r="A322">
        <v>321</v>
      </c>
      <c r="B322" s="1">
        <v>3.2168000000000001</v>
      </c>
      <c r="C322" s="1">
        <v>40.948999999999998</v>
      </c>
      <c r="D322">
        <v>321</v>
      </c>
      <c r="E322" s="2">
        <v>3.0908000000000002</v>
      </c>
      <c r="F322" s="2">
        <v>42.066000000000003</v>
      </c>
      <c r="G322">
        <v>321</v>
      </c>
      <c r="H322" s="3">
        <v>3.3184999999999998</v>
      </c>
      <c r="I322" s="3">
        <v>40.152999999999999</v>
      </c>
      <c r="J322">
        <v>321</v>
      </c>
      <c r="K322" s="1">
        <v>3.2776999999999998</v>
      </c>
      <c r="L322" s="1">
        <v>40.454000000000001</v>
      </c>
      <c r="M322">
        <v>321</v>
      </c>
      <c r="N322" s="1">
        <v>3.3089</v>
      </c>
      <c r="O322" s="1">
        <v>40.1815</v>
      </c>
      <c r="P322">
        <v>321</v>
      </c>
      <c r="Q322" s="1">
        <v>3.2747000000000002</v>
      </c>
      <c r="R322" s="1">
        <v>40.538499999999999</v>
      </c>
      <c r="S322">
        <v>321</v>
      </c>
      <c r="T322" s="1">
        <v>3.1869999999999998</v>
      </c>
      <c r="U322" s="1">
        <v>41.302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22"/>
  <sheetViews>
    <sheetView zoomScale="85" zoomScaleNormal="85" workbookViewId="0">
      <selection activeCell="X5" sqref="X5"/>
    </sheetView>
  </sheetViews>
  <sheetFormatPr defaultRowHeight="14.25" x14ac:dyDescent="0.45"/>
  <sheetData>
    <row r="1" spans="1:21" x14ac:dyDescent="0.45">
      <c r="A1">
        <v>175</v>
      </c>
      <c r="B1" t="s">
        <v>0</v>
      </c>
      <c r="C1" t="s">
        <v>1</v>
      </c>
      <c r="D1">
        <v>25</v>
      </c>
      <c r="E1" t="s">
        <v>0</v>
      </c>
      <c r="F1" t="s">
        <v>1</v>
      </c>
      <c r="G1">
        <v>100</v>
      </c>
      <c r="H1" t="s">
        <v>0</v>
      </c>
      <c r="I1" t="s">
        <v>1</v>
      </c>
      <c r="J1">
        <v>150</v>
      </c>
      <c r="K1" t="s">
        <v>0</v>
      </c>
      <c r="L1" t="s">
        <v>1</v>
      </c>
      <c r="M1">
        <v>125</v>
      </c>
      <c r="N1" t="s">
        <v>0</v>
      </c>
      <c r="O1" t="s">
        <v>1</v>
      </c>
      <c r="P1">
        <v>75</v>
      </c>
      <c r="Q1" t="s">
        <v>0</v>
      </c>
      <c r="R1" t="s">
        <v>1</v>
      </c>
      <c r="S1">
        <v>50</v>
      </c>
      <c r="T1" t="s">
        <v>0</v>
      </c>
      <c r="U1" t="s">
        <v>1</v>
      </c>
    </row>
    <row r="2" spans="1:21" x14ac:dyDescent="0.45">
      <c r="A2">
        <v>1</v>
      </c>
      <c r="B2" s="1">
        <v>5.8999999999999999E-3</v>
      </c>
      <c r="C2" s="1">
        <v>-5.0000000000000001E-4</v>
      </c>
      <c r="D2">
        <v>1</v>
      </c>
      <c r="E2" s="2">
        <v>4.7999999999999996E-3</v>
      </c>
      <c r="F2" s="2">
        <v>-5.0000000000000001E-3</v>
      </c>
      <c r="G2">
        <v>1</v>
      </c>
      <c r="H2" s="3">
        <v>4.4000000000000003E-3</v>
      </c>
      <c r="I2" s="3">
        <v>-2.75E-2</v>
      </c>
      <c r="J2">
        <v>1</v>
      </c>
      <c r="K2" s="1">
        <v>6.1999999999999998E-3</v>
      </c>
      <c r="L2" s="1">
        <v>-3.5000000000000001E-3</v>
      </c>
      <c r="M2">
        <v>1</v>
      </c>
      <c r="N2" s="1">
        <v>4.3E-3</v>
      </c>
      <c r="O2" s="1">
        <v>-1.2999999999999999E-2</v>
      </c>
      <c r="P2">
        <v>1</v>
      </c>
      <c r="Q2" s="1">
        <v>5.3E-3</v>
      </c>
      <c r="R2" s="1">
        <v>-1.2500000000000001E-2</v>
      </c>
      <c r="S2">
        <v>1</v>
      </c>
      <c r="T2" s="1">
        <v>4.3E-3</v>
      </c>
      <c r="U2" s="1">
        <v>1.15E-2</v>
      </c>
    </row>
    <row r="3" spans="1:21" x14ac:dyDescent="0.45">
      <c r="A3">
        <v>2</v>
      </c>
      <c r="B3" s="1">
        <v>2.8000000000000001E-2</v>
      </c>
      <c r="C3" s="1">
        <v>-1.55E-2</v>
      </c>
      <c r="D3">
        <v>2</v>
      </c>
      <c r="E3" s="2">
        <v>3.0200000000000001E-2</v>
      </c>
      <c r="F3" s="2">
        <v>-2E-3</v>
      </c>
      <c r="G3">
        <v>2</v>
      </c>
      <c r="H3" s="3">
        <v>3.0700000000000002E-2</v>
      </c>
      <c r="I3" s="3">
        <v>-2.35E-2</v>
      </c>
      <c r="J3">
        <v>2</v>
      </c>
      <c r="K3" s="1">
        <v>2.8000000000000001E-2</v>
      </c>
      <c r="L3" s="1">
        <v>-2.9499999999999998E-2</v>
      </c>
      <c r="M3">
        <v>2</v>
      </c>
      <c r="N3" s="1">
        <v>2.98E-2</v>
      </c>
      <c r="O3" s="1">
        <v>6.0000000000000001E-3</v>
      </c>
      <c r="P3">
        <v>2</v>
      </c>
      <c r="Q3" s="1">
        <v>2.8799999999999999E-2</v>
      </c>
      <c r="R3" s="1">
        <v>-2.0500000000000001E-2</v>
      </c>
      <c r="S3">
        <v>2</v>
      </c>
      <c r="T3" s="1">
        <v>3.0800000000000001E-2</v>
      </c>
      <c r="U3" s="1">
        <v>-1.6500000000000001E-2</v>
      </c>
    </row>
    <row r="4" spans="1:21" x14ac:dyDescent="0.45">
      <c r="A4">
        <v>3</v>
      </c>
      <c r="B4" s="1">
        <v>5.4899999999999997E-2</v>
      </c>
      <c r="C4" s="1">
        <v>-6.4999999999999997E-3</v>
      </c>
      <c r="D4">
        <v>3</v>
      </c>
      <c r="E4" s="2">
        <v>5.4100000000000002E-2</v>
      </c>
      <c r="F4" s="2">
        <v>-2.6499999999999999E-2</v>
      </c>
      <c r="G4">
        <v>3</v>
      </c>
      <c r="H4" s="3">
        <v>5.5300000000000002E-2</v>
      </c>
      <c r="I4" s="3">
        <v>1.2500000000000001E-2</v>
      </c>
      <c r="J4">
        <v>3</v>
      </c>
      <c r="K4" s="1">
        <v>5.3699999999999998E-2</v>
      </c>
      <c r="L4" s="1">
        <v>-1.4500000000000001E-2</v>
      </c>
      <c r="M4">
        <v>3</v>
      </c>
      <c r="N4" s="1">
        <v>5.3100000000000001E-2</v>
      </c>
      <c r="O4" s="1">
        <v>-1.8499999999999999E-2</v>
      </c>
      <c r="P4">
        <v>3</v>
      </c>
      <c r="Q4" s="1">
        <v>5.3699999999999998E-2</v>
      </c>
      <c r="R4" s="1">
        <v>-3.15E-2</v>
      </c>
      <c r="S4">
        <v>3</v>
      </c>
      <c r="T4" s="1">
        <v>5.4399999999999997E-2</v>
      </c>
      <c r="U4" s="1">
        <v>-2.1499999999999998E-2</v>
      </c>
    </row>
    <row r="5" spans="1:21" x14ac:dyDescent="0.45">
      <c r="A5">
        <v>4</v>
      </c>
      <c r="B5" s="1">
        <v>7.8399999999999997E-2</v>
      </c>
      <c r="C5" s="1">
        <v>8.0000000000000002E-3</v>
      </c>
      <c r="D5">
        <v>4</v>
      </c>
      <c r="E5" s="2">
        <v>7.8799999999999995E-2</v>
      </c>
      <c r="F5" s="2">
        <v>1.2500000000000001E-2</v>
      </c>
      <c r="G5">
        <v>4</v>
      </c>
      <c r="H5" s="3">
        <v>7.8799999999999995E-2</v>
      </c>
      <c r="I5" s="3">
        <v>-6.4999999999999997E-3</v>
      </c>
      <c r="J5">
        <v>4</v>
      </c>
      <c r="K5" s="1">
        <v>7.8899999999999998E-2</v>
      </c>
      <c r="L5" s="1">
        <v>-3.0000000000000001E-3</v>
      </c>
      <c r="M5">
        <v>4</v>
      </c>
      <c r="N5" s="1">
        <v>7.85E-2</v>
      </c>
      <c r="O5" s="1">
        <v>2E-3</v>
      </c>
      <c r="P5">
        <v>4</v>
      </c>
      <c r="Q5" s="1">
        <v>7.8100000000000003E-2</v>
      </c>
      <c r="R5" s="1">
        <v>-1.6500000000000001E-2</v>
      </c>
      <c r="S5">
        <v>4</v>
      </c>
      <c r="T5" s="1">
        <v>7.9200000000000007E-2</v>
      </c>
      <c r="U5" s="1">
        <v>-0.01</v>
      </c>
    </row>
    <row r="6" spans="1:21" x14ac:dyDescent="0.45">
      <c r="A6">
        <v>5</v>
      </c>
      <c r="B6" s="1">
        <v>0.10440000000000001</v>
      </c>
      <c r="C6" s="1">
        <v>-7.4999999999999997E-3</v>
      </c>
      <c r="D6">
        <v>5</v>
      </c>
      <c r="E6" s="2">
        <v>0.1018</v>
      </c>
      <c r="F6" s="2">
        <v>-0.03</v>
      </c>
      <c r="G6">
        <v>5</v>
      </c>
      <c r="H6" s="3">
        <v>0.1045</v>
      </c>
      <c r="I6" s="3">
        <v>-2.1499999999999998E-2</v>
      </c>
      <c r="J6">
        <v>5</v>
      </c>
      <c r="K6" s="1">
        <v>0.1028</v>
      </c>
      <c r="L6" s="1">
        <v>7.0000000000000001E-3</v>
      </c>
      <c r="M6">
        <v>5</v>
      </c>
      <c r="N6" s="1">
        <v>0.1047</v>
      </c>
      <c r="O6" s="1">
        <v>-1.6500000000000001E-2</v>
      </c>
      <c r="P6">
        <v>5</v>
      </c>
      <c r="Q6" s="1">
        <v>0.1038</v>
      </c>
      <c r="R6" s="1">
        <v>-2.0500000000000001E-2</v>
      </c>
      <c r="S6">
        <v>5</v>
      </c>
      <c r="T6" s="1">
        <v>0.1055</v>
      </c>
      <c r="U6" s="1">
        <v>-1.0500000000000001E-2</v>
      </c>
    </row>
    <row r="7" spans="1:21" x14ac:dyDescent="0.45">
      <c r="A7">
        <v>6</v>
      </c>
      <c r="B7" s="1">
        <v>0.12839999999999999</v>
      </c>
      <c r="C7" s="1">
        <v>-2.1499999999999998E-2</v>
      </c>
      <c r="D7">
        <v>6</v>
      </c>
      <c r="E7" s="2">
        <v>0.12870000000000001</v>
      </c>
      <c r="F7" s="2">
        <v>8.0000000000000002E-3</v>
      </c>
      <c r="G7">
        <v>6</v>
      </c>
      <c r="H7" s="3">
        <v>0.12839999999999999</v>
      </c>
      <c r="I7" s="3">
        <v>-1.0999999999999999E-2</v>
      </c>
      <c r="J7">
        <v>6</v>
      </c>
      <c r="K7" s="1">
        <v>0.1298</v>
      </c>
      <c r="L7" s="1">
        <v>7.4999999999999997E-3</v>
      </c>
      <c r="M7">
        <v>6</v>
      </c>
      <c r="N7" s="1">
        <v>0.12920000000000001</v>
      </c>
      <c r="O7" s="1">
        <v>1.6500000000000001E-2</v>
      </c>
      <c r="P7">
        <v>6</v>
      </c>
      <c r="Q7" s="1">
        <v>0.1295</v>
      </c>
      <c r="R7" s="1">
        <v>-1.6500000000000001E-2</v>
      </c>
      <c r="S7">
        <v>6</v>
      </c>
      <c r="T7" s="1">
        <v>0.12859999999999999</v>
      </c>
      <c r="U7" s="1">
        <v>-1.9E-2</v>
      </c>
    </row>
    <row r="8" spans="1:21" x14ac:dyDescent="0.45">
      <c r="A8">
        <v>7</v>
      </c>
      <c r="B8" s="1">
        <v>0.1542</v>
      </c>
      <c r="C8" s="1">
        <v>8.0000000000000002E-3</v>
      </c>
      <c r="D8">
        <v>7</v>
      </c>
      <c r="E8" s="2">
        <v>0.154</v>
      </c>
      <c r="F8" s="2">
        <v>-2.5999999999999999E-2</v>
      </c>
      <c r="G8">
        <v>7</v>
      </c>
      <c r="H8" s="3">
        <v>0.15359999999999999</v>
      </c>
      <c r="I8" s="3">
        <v>3.5000000000000001E-3</v>
      </c>
      <c r="J8">
        <v>7</v>
      </c>
      <c r="K8" s="1">
        <v>0.15409999999999999</v>
      </c>
      <c r="L8" s="1">
        <v>7.4999999999999997E-3</v>
      </c>
      <c r="M8">
        <v>7</v>
      </c>
      <c r="N8" s="1">
        <v>0.153</v>
      </c>
      <c r="O8" s="1">
        <v>-0.02</v>
      </c>
      <c r="P8">
        <v>7</v>
      </c>
      <c r="Q8" s="1">
        <v>0.15379999999999999</v>
      </c>
      <c r="R8" s="1">
        <v>-3.5000000000000001E-3</v>
      </c>
      <c r="S8">
        <v>7</v>
      </c>
      <c r="T8" s="1">
        <v>0.15329999999999999</v>
      </c>
      <c r="U8" s="1">
        <v>-6.4999999999999997E-3</v>
      </c>
    </row>
    <row r="9" spans="1:21" x14ac:dyDescent="0.45">
      <c r="A9">
        <v>8</v>
      </c>
      <c r="B9" s="1">
        <v>0.1782</v>
      </c>
      <c r="C9" s="1">
        <v>-5.4999999999999997E-3</v>
      </c>
      <c r="D9">
        <v>8</v>
      </c>
      <c r="E9" s="2">
        <v>0.17879999999999999</v>
      </c>
      <c r="F9" s="2">
        <v>7.0000000000000001E-3</v>
      </c>
      <c r="G9">
        <v>8</v>
      </c>
      <c r="H9" s="3">
        <v>0.17929999999999999</v>
      </c>
      <c r="I9" s="3">
        <v>4.0000000000000001E-3</v>
      </c>
      <c r="J9">
        <v>8</v>
      </c>
      <c r="K9" s="1">
        <v>0.17860000000000001</v>
      </c>
      <c r="L9" s="1">
        <v>1.0500000000000001E-2</v>
      </c>
      <c r="M9">
        <v>8</v>
      </c>
      <c r="N9" s="1">
        <v>0.1784</v>
      </c>
      <c r="O9" s="1">
        <v>2E-3</v>
      </c>
      <c r="P9">
        <v>8</v>
      </c>
      <c r="Q9" s="1">
        <v>0.18049999999999999</v>
      </c>
      <c r="R9" s="1">
        <v>-1.55E-2</v>
      </c>
      <c r="S9">
        <v>8</v>
      </c>
      <c r="T9" s="1">
        <v>0.17979999999999999</v>
      </c>
      <c r="U9" s="1">
        <v>-4.0000000000000001E-3</v>
      </c>
    </row>
    <row r="10" spans="1:21" x14ac:dyDescent="0.45">
      <c r="A10">
        <v>9</v>
      </c>
      <c r="B10" s="1">
        <v>0.2024</v>
      </c>
      <c r="C10" s="1">
        <v>-1.95E-2</v>
      </c>
      <c r="D10">
        <v>9</v>
      </c>
      <c r="E10" s="2">
        <v>0.2036</v>
      </c>
      <c r="F10" s="2">
        <v>-6.0000000000000001E-3</v>
      </c>
      <c r="G10">
        <v>9</v>
      </c>
      <c r="H10" s="3">
        <v>0.20399999999999999</v>
      </c>
      <c r="I10" s="3">
        <v>5.4999999999999997E-3</v>
      </c>
      <c r="J10">
        <v>9</v>
      </c>
      <c r="K10" s="1">
        <v>0.2031</v>
      </c>
      <c r="L10" s="1">
        <v>1.2E-2</v>
      </c>
      <c r="M10">
        <v>9</v>
      </c>
      <c r="N10" s="1">
        <v>0.20349999999999999</v>
      </c>
      <c r="O10" s="1">
        <v>-2.2499999999999999E-2</v>
      </c>
      <c r="P10">
        <v>9</v>
      </c>
      <c r="Q10" s="1">
        <v>0.20399999999999999</v>
      </c>
      <c r="R10" s="1">
        <v>-6.4999999999999997E-3</v>
      </c>
      <c r="S10">
        <v>9</v>
      </c>
      <c r="T10" s="1">
        <v>0.2041</v>
      </c>
      <c r="U10" s="1">
        <v>-2.5499999999999998E-2</v>
      </c>
    </row>
    <row r="11" spans="1:21" x14ac:dyDescent="0.45">
      <c r="A11">
        <v>10</v>
      </c>
      <c r="B11" s="1">
        <v>0.22770000000000001</v>
      </c>
      <c r="C11" s="1">
        <v>5.4999999999999997E-3</v>
      </c>
      <c r="D11">
        <v>10</v>
      </c>
      <c r="E11" s="2">
        <v>0.22919999999999999</v>
      </c>
      <c r="F11" s="2">
        <v>-2.35E-2</v>
      </c>
      <c r="G11">
        <v>10</v>
      </c>
      <c r="H11" s="3">
        <v>0.22939999999999999</v>
      </c>
      <c r="I11" s="3">
        <v>-6.0000000000000001E-3</v>
      </c>
      <c r="J11">
        <v>10</v>
      </c>
      <c r="K11" s="1">
        <v>0.2296</v>
      </c>
      <c r="L11" s="1">
        <v>2.3E-2</v>
      </c>
      <c r="M11">
        <v>10</v>
      </c>
      <c r="N11" s="1">
        <v>0.22839999999999999</v>
      </c>
      <c r="O11" s="1">
        <v>1E-3</v>
      </c>
      <c r="P11">
        <v>10</v>
      </c>
      <c r="Q11" s="1">
        <v>0.22969999999999999</v>
      </c>
      <c r="R11" s="1">
        <v>-2.8500000000000001E-2</v>
      </c>
      <c r="S11">
        <v>10</v>
      </c>
      <c r="T11" s="1">
        <v>0.22750000000000001</v>
      </c>
      <c r="U11" s="1">
        <v>0</v>
      </c>
    </row>
    <row r="12" spans="1:21" x14ac:dyDescent="0.45">
      <c r="A12">
        <v>11</v>
      </c>
      <c r="B12" s="1">
        <v>0.25140000000000001</v>
      </c>
      <c r="C12" s="1">
        <v>-7.0000000000000001E-3</v>
      </c>
      <c r="D12">
        <v>11</v>
      </c>
      <c r="E12" s="2">
        <v>0.25319999999999998</v>
      </c>
      <c r="F12" s="2">
        <v>-1.4999999999999999E-2</v>
      </c>
      <c r="G12">
        <v>11</v>
      </c>
      <c r="H12" s="3">
        <v>0.25280000000000002</v>
      </c>
      <c r="I12" s="3">
        <v>-1.4999999999999999E-2</v>
      </c>
      <c r="J12">
        <v>11</v>
      </c>
      <c r="K12" s="1">
        <v>0.25490000000000002</v>
      </c>
      <c r="L12" s="1">
        <v>-5.0000000000000001E-4</v>
      </c>
      <c r="M12">
        <v>11</v>
      </c>
      <c r="N12" s="1">
        <v>0.25309999999999999</v>
      </c>
      <c r="O12" s="1">
        <v>3.0000000000000001E-3</v>
      </c>
      <c r="P12">
        <v>11</v>
      </c>
      <c r="Q12" s="1">
        <v>0.2525</v>
      </c>
      <c r="R12" s="1">
        <v>-0.02</v>
      </c>
      <c r="S12">
        <v>11</v>
      </c>
      <c r="T12" s="1">
        <v>0.25440000000000002</v>
      </c>
      <c r="U12" s="1">
        <v>-9.4999999999999998E-3</v>
      </c>
    </row>
    <row r="13" spans="1:21" x14ac:dyDescent="0.45">
      <c r="A13">
        <v>12</v>
      </c>
      <c r="B13" s="1">
        <v>0.27650000000000002</v>
      </c>
      <c r="C13" s="1">
        <v>3.3500000000000002E-2</v>
      </c>
      <c r="D13">
        <v>12</v>
      </c>
      <c r="E13" s="2">
        <v>0.27939999999999998</v>
      </c>
      <c r="F13" s="2">
        <v>4.0000000000000001E-3</v>
      </c>
      <c r="G13">
        <v>12</v>
      </c>
      <c r="H13" s="3">
        <v>0.28000000000000003</v>
      </c>
      <c r="I13" s="3">
        <v>-7.4999999999999997E-3</v>
      </c>
      <c r="J13">
        <v>12</v>
      </c>
      <c r="K13" s="1">
        <v>0.27729999999999999</v>
      </c>
      <c r="L13" s="1">
        <v>1.2999999999999999E-2</v>
      </c>
      <c r="M13">
        <v>12</v>
      </c>
      <c r="N13" s="1">
        <v>0.27639999999999998</v>
      </c>
      <c r="O13" s="1">
        <v>-1.9E-2</v>
      </c>
      <c r="P13">
        <v>12</v>
      </c>
      <c r="Q13" s="1">
        <v>0.27829999999999999</v>
      </c>
      <c r="R13" s="1">
        <v>-2.0500000000000001E-2</v>
      </c>
      <c r="S13">
        <v>12</v>
      </c>
      <c r="T13" s="1">
        <v>0.27750000000000002</v>
      </c>
      <c r="U13" s="1">
        <v>-1.2999999999999999E-2</v>
      </c>
    </row>
    <row r="14" spans="1:21" x14ac:dyDescent="0.45">
      <c r="A14">
        <v>13</v>
      </c>
      <c r="B14" s="1">
        <v>0.30180000000000001</v>
      </c>
      <c r="C14" s="1">
        <v>4.4999999999999997E-3</v>
      </c>
      <c r="D14">
        <v>13</v>
      </c>
      <c r="E14" s="2">
        <v>0.30299999999999999</v>
      </c>
      <c r="F14" s="2">
        <v>3.5000000000000001E-3</v>
      </c>
      <c r="G14">
        <v>13</v>
      </c>
      <c r="H14" s="3">
        <v>0.30230000000000001</v>
      </c>
      <c r="I14" s="3">
        <v>-9.4999999999999998E-3</v>
      </c>
      <c r="J14">
        <v>13</v>
      </c>
      <c r="K14" s="1">
        <v>0.30080000000000001</v>
      </c>
      <c r="L14" s="1">
        <v>2.35E-2</v>
      </c>
      <c r="M14">
        <v>13</v>
      </c>
      <c r="N14" s="1">
        <v>0.30280000000000001</v>
      </c>
      <c r="O14" s="1">
        <v>1.6E-2</v>
      </c>
      <c r="P14">
        <v>13</v>
      </c>
      <c r="Q14" s="1">
        <v>0.30399999999999999</v>
      </c>
      <c r="R14" s="1">
        <v>-3.5499999999999997E-2</v>
      </c>
      <c r="S14">
        <v>13</v>
      </c>
      <c r="T14" s="1">
        <v>0.30399999999999999</v>
      </c>
      <c r="U14" s="1">
        <v>-3.5000000000000001E-3</v>
      </c>
    </row>
    <row r="15" spans="1:21" x14ac:dyDescent="0.45">
      <c r="A15">
        <v>14</v>
      </c>
      <c r="B15" s="1">
        <v>0.32400000000000001</v>
      </c>
      <c r="C15" s="1">
        <v>3.85E-2</v>
      </c>
      <c r="D15">
        <v>14</v>
      </c>
      <c r="E15" s="2">
        <v>0.32779999999999998</v>
      </c>
      <c r="F15" s="2">
        <v>-1.35E-2</v>
      </c>
      <c r="G15">
        <v>14</v>
      </c>
      <c r="H15" s="3">
        <v>0.32919999999999999</v>
      </c>
      <c r="I15" s="3">
        <v>-2.4E-2</v>
      </c>
      <c r="J15">
        <v>14</v>
      </c>
      <c r="K15" s="1">
        <v>0.32600000000000001</v>
      </c>
      <c r="L15" s="1">
        <v>2.35E-2</v>
      </c>
      <c r="M15">
        <v>14</v>
      </c>
      <c r="N15" s="1">
        <v>0.32740000000000002</v>
      </c>
      <c r="O15" s="1">
        <v>1.35E-2</v>
      </c>
      <c r="P15">
        <v>14</v>
      </c>
      <c r="Q15" s="1">
        <v>0.32979999999999998</v>
      </c>
      <c r="R15" s="1">
        <v>0</v>
      </c>
      <c r="S15">
        <v>14</v>
      </c>
      <c r="T15" s="1">
        <v>0.32819999999999999</v>
      </c>
      <c r="U15" s="1">
        <v>-1.95E-2</v>
      </c>
    </row>
    <row r="16" spans="1:21" x14ac:dyDescent="0.45">
      <c r="A16">
        <v>15</v>
      </c>
      <c r="B16" s="1">
        <v>0.34739999999999999</v>
      </c>
      <c r="C16" s="1">
        <v>5.0500000000000003E-2</v>
      </c>
      <c r="D16">
        <v>15</v>
      </c>
      <c r="E16" s="2">
        <v>0.35449999999999998</v>
      </c>
      <c r="F16" s="2">
        <v>2.5000000000000001E-3</v>
      </c>
      <c r="G16">
        <v>15</v>
      </c>
      <c r="H16" s="3">
        <v>0.35310000000000002</v>
      </c>
      <c r="I16" s="3">
        <v>0</v>
      </c>
      <c r="J16">
        <v>15</v>
      </c>
      <c r="K16" s="1">
        <v>0.3508</v>
      </c>
      <c r="L16" s="1">
        <v>1.4999999999999999E-2</v>
      </c>
      <c r="M16">
        <v>15</v>
      </c>
      <c r="N16" s="1">
        <v>0.35060000000000002</v>
      </c>
      <c r="O16" s="1">
        <v>1.0500000000000001E-2</v>
      </c>
      <c r="P16">
        <v>15</v>
      </c>
      <c r="Q16" s="1">
        <v>0.35239999999999999</v>
      </c>
      <c r="R16" s="1">
        <v>3.5000000000000001E-3</v>
      </c>
      <c r="S16">
        <v>15</v>
      </c>
      <c r="T16" s="1">
        <v>0.35260000000000002</v>
      </c>
      <c r="U16" s="1">
        <v>-1.6500000000000001E-2</v>
      </c>
    </row>
    <row r="17" spans="1:21" x14ac:dyDescent="0.45">
      <c r="A17">
        <v>16</v>
      </c>
      <c r="B17" s="1">
        <v>0.3705</v>
      </c>
      <c r="C17" s="1">
        <v>4.1500000000000002E-2</v>
      </c>
      <c r="D17">
        <v>16</v>
      </c>
      <c r="E17" s="2">
        <v>0.377</v>
      </c>
      <c r="F17" s="2">
        <v>-6.0000000000000001E-3</v>
      </c>
      <c r="G17">
        <v>16</v>
      </c>
      <c r="H17" s="3">
        <v>0.37540000000000001</v>
      </c>
      <c r="I17" s="3">
        <v>4.4999999999999997E-3</v>
      </c>
      <c r="J17">
        <v>16</v>
      </c>
      <c r="K17" s="1">
        <v>0.37380000000000002</v>
      </c>
      <c r="L17" s="1">
        <v>2.3E-2</v>
      </c>
      <c r="M17">
        <v>16</v>
      </c>
      <c r="N17" s="1">
        <v>0.37469999999999998</v>
      </c>
      <c r="O17" s="1">
        <v>1.35E-2</v>
      </c>
      <c r="P17">
        <v>16</v>
      </c>
      <c r="Q17" s="1">
        <v>0.37819999999999998</v>
      </c>
      <c r="R17" s="1">
        <v>-8.5000000000000006E-3</v>
      </c>
      <c r="S17">
        <v>16</v>
      </c>
      <c r="T17" s="1">
        <v>0.379</v>
      </c>
      <c r="U17" s="1">
        <v>5.4999999999999997E-3</v>
      </c>
    </row>
    <row r="18" spans="1:21" x14ac:dyDescent="0.45">
      <c r="A18">
        <v>17</v>
      </c>
      <c r="B18" s="1">
        <v>0.39329999999999998</v>
      </c>
      <c r="C18" s="1">
        <v>7.2499999999999995E-2</v>
      </c>
      <c r="D18">
        <v>17</v>
      </c>
      <c r="E18" s="2">
        <v>0.40110000000000001</v>
      </c>
      <c r="F18" s="2">
        <v>-2.9499999999999998E-2</v>
      </c>
      <c r="G18">
        <v>17</v>
      </c>
      <c r="H18" s="3">
        <v>0.39910000000000001</v>
      </c>
      <c r="I18" s="3">
        <v>1.6E-2</v>
      </c>
      <c r="J18">
        <v>17</v>
      </c>
      <c r="K18" s="1">
        <v>0.39739999999999998</v>
      </c>
      <c r="L18" s="1">
        <v>4.9000000000000002E-2</v>
      </c>
      <c r="M18">
        <v>17</v>
      </c>
      <c r="N18" s="1">
        <v>0.39850000000000002</v>
      </c>
      <c r="O18" s="1">
        <v>5.0000000000000001E-3</v>
      </c>
      <c r="P18">
        <v>17</v>
      </c>
      <c r="Q18" s="1">
        <v>0.40079999999999999</v>
      </c>
      <c r="R18" s="1">
        <v>5.0000000000000001E-4</v>
      </c>
      <c r="S18">
        <v>17</v>
      </c>
      <c r="T18" s="1">
        <v>0.40200000000000002</v>
      </c>
      <c r="U18" s="1">
        <v>-1.0500000000000001E-2</v>
      </c>
    </row>
    <row r="19" spans="1:21" x14ac:dyDescent="0.45">
      <c r="A19">
        <v>18</v>
      </c>
      <c r="B19" s="1">
        <v>0.41639999999999999</v>
      </c>
      <c r="C19" s="1">
        <v>0.10199999999999999</v>
      </c>
      <c r="D19">
        <v>18</v>
      </c>
      <c r="E19" s="2">
        <v>0.42809999999999998</v>
      </c>
      <c r="F19" s="2">
        <v>1.4E-2</v>
      </c>
      <c r="G19">
        <v>18</v>
      </c>
      <c r="H19" s="3">
        <v>0.42580000000000001</v>
      </c>
      <c r="I19" s="3">
        <v>1.4500000000000001E-2</v>
      </c>
      <c r="J19">
        <v>18</v>
      </c>
      <c r="K19" s="1">
        <v>0.42009999999999997</v>
      </c>
      <c r="L19" s="1">
        <v>7.2499999999999995E-2</v>
      </c>
      <c r="M19">
        <v>18</v>
      </c>
      <c r="N19" s="1">
        <v>0.42370000000000002</v>
      </c>
      <c r="O19" s="1">
        <v>3.9E-2</v>
      </c>
      <c r="P19">
        <v>18</v>
      </c>
      <c r="Q19" s="1">
        <v>0.42920000000000003</v>
      </c>
      <c r="R19" s="1">
        <v>1.7999999999999999E-2</v>
      </c>
      <c r="S19">
        <v>18</v>
      </c>
      <c r="T19" s="1">
        <v>0.42930000000000001</v>
      </c>
      <c r="U19" s="1">
        <v>-8.0000000000000002E-3</v>
      </c>
    </row>
    <row r="20" spans="1:21" x14ac:dyDescent="0.45">
      <c r="A20">
        <v>19</v>
      </c>
      <c r="B20" s="1">
        <v>0.44030000000000002</v>
      </c>
      <c r="C20" s="1">
        <v>8.6999999999999994E-2</v>
      </c>
      <c r="D20">
        <v>19</v>
      </c>
      <c r="E20" s="2">
        <v>0.4526</v>
      </c>
      <c r="F20" s="2">
        <v>-1.4500000000000001E-2</v>
      </c>
      <c r="G20">
        <v>19</v>
      </c>
      <c r="H20" s="3">
        <v>0.4486</v>
      </c>
      <c r="I20" s="3">
        <v>2.3E-2</v>
      </c>
      <c r="J20">
        <v>19</v>
      </c>
      <c r="K20" s="1">
        <v>0.44340000000000002</v>
      </c>
      <c r="L20" s="1">
        <v>9.2999999999999999E-2</v>
      </c>
      <c r="M20">
        <v>19</v>
      </c>
      <c r="N20" s="1">
        <v>0.44569999999999999</v>
      </c>
      <c r="O20" s="1">
        <v>6.8000000000000005E-2</v>
      </c>
      <c r="P20">
        <v>19</v>
      </c>
      <c r="Q20" s="1">
        <v>0.4521</v>
      </c>
      <c r="R20" s="1">
        <v>2.5999999999999999E-2</v>
      </c>
      <c r="S20">
        <v>19</v>
      </c>
      <c r="T20" s="1">
        <v>0.45150000000000001</v>
      </c>
      <c r="U20" s="1">
        <v>5.0000000000000001E-4</v>
      </c>
    </row>
    <row r="21" spans="1:21" x14ac:dyDescent="0.45">
      <c r="A21">
        <v>20</v>
      </c>
      <c r="B21" s="1">
        <v>0.45989999999999998</v>
      </c>
      <c r="C21" s="1">
        <v>0.14349999999999999</v>
      </c>
      <c r="D21">
        <v>20</v>
      </c>
      <c r="E21" s="2">
        <v>0.47849999999999998</v>
      </c>
      <c r="F21" s="2">
        <v>-8.5000000000000006E-3</v>
      </c>
      <c r="G21">
        <v>20</v>
      </c>
      <c r="H21" s="3">
        <v>0.47349999999999998</v>
      </c>
      <c r="I21" s="3">
        <v>2.1000000000000001E-2</v>
      </c>
      <c r="J21">
        <v>20</v>
      </c>
      <c r="K21" s="1">
        <v>0.46689999999999998</v>
      </c>
      <c r="L21" s="1">
        <v>9.9000000000000005E-2</v>
      </c>
      <c r="M21">
        <v>20</v>
      </c>
      <c r="N21" s="1">
        <v>0.46960000000000002</v>
      </c>
      <c r="O21" s="1">
        <v>7.7499999999999999E-2</v>
      </c>
      <c r="P21">
        <v>20</v>
      </c>
      <c r="Q21" s="1">
        <v>0.47660000000000002</v>
      </c>
      <c r="R21" s="1">
        <v>1.55E-2</v>
      </c>
      <c r="S21">
        <v>20</v>
      </c>
      <c r="T21" s="1">
        <v>0.4753</v>
      </c>
      <c r="U21" s="1">
        <v>1.2999999999999999E-2</v>
      </c>
    </row>
    <row r="22" spans="1:21" x14ac:dyDescent="0.45">
      <c r="A22">
        <v>21</v>
      </c>
      <c r="B22" s="1">
        <v>0.48420000000000002</v>
      </c>
      <c r="C22" s="1">
        <v>0.17499999999999999</v>
      </c>
      <c r="D22">
        <v>21</v>
      </c>
      <c r="E22" s="2">
        <v>0.49909999999999999</v>
      </c>
      <c r="F22" s="2">
        <v>8.0000000000000002E-3</v>
      </c>
      <c r="G22">
        <v>21</v>
      </c>
      <c r="H22" s="3">
        <v>0.49590000000000001</v>
      </c>
      <c r="I22" s="3">
        <v>3.6999999999999998E-2</v>
      </c>
      <c r="J22">
        <v>21</v>
      </c>
      <c r="K22" s="1">
        <v>0.48830000000000001</v>
      </c>
      <c r="L22" s="1">
        <v>0.1075</v>
      </c>
      <c r="M22">
        <v>21</v>
      </c>
      <c r="N22" s="1">
        <v>0.49370000000000003</v>
      </c>
      <c r="O22" s="1">
        <v>9.6500000000000002E-2</v>
      </c>
      <c r="P22">
        <v>21</v>
      </c>
      <c r="Q22" s="1">
        <v>0.49930000000000002</v>
      </c>
      <c r="R22" s="1">
        <v>1.2E-2</v>
      </c>
      <c r="S22">
        <v>21</v>
      </c>
      <c r="T22" s="1">
        <v>0.50160000000000005</v>
      </c>
      <c r="U22" s="1">
        <v>-4.4999999999999997E-3</v>
      </c>
    </row>
    <row r="23" spans="1:21" x14ac:dyDescent="0.45">
      <c r="A23">
        <v>22</v>
      </c>
      <c r="B23" s="1">
        <v>0.50309999999999999</v>
      </c>
      <c r="C23" s="1">
        <v>0.17299999999999999</v>
      </c>
      <c r="D23">
        <v>22</v>
      </c>
      <c r="E23" s="2">
        <v>0.52559999999999996</v>
      </c>
      <c r="F23" s="2">
        <v>-1E-3</v>
      </c>
      <c r="G23">
        <v>22</v>
      </c>
      <c r="H23" s="3">
        <v>0.52059999999999995</v>
      </c>
      <c r="I23" s="3">
        <v>6.9000000000000006E-2</v>
      </c>
      <c r="J23">
        <v>22</v>
      </c>
      <c r="K23" s="1">
        <v>0.51080000000000003</v>
      </c>
      <c r="L23" s="1">
        <v>0.1265</v>
      </c>
      <c r="M23">
        <v>22</v>
      </c>
      <c r="N23" s="1">
        <v>0.51519999999999999</v>
      </c>
      <c r="O23" s="1">
        <v>0.1115</v>
      </c>
      <c r="P23">
        <v>22</v>
      </c>
      <c r="Q23" s="1">
        <v>0.52329999999999999</v>
      </c>
      <c r="R23" s="1">
        <v>1.9E-2</v>
      </c>
      <c r="S23">
        <v>22</v>
      </c>
      <c r="T23" s="1">
        <v>0.52500000000000002</v>
      </c>
      <c r="U23" s="1">
        <v>1.7500000000000002E-2</v>
      </c>
    </row>
    <row r="24" spans="1:21" x14ac:dyDescent="0.45">
      <c r="A24">
        <v>23</v>
      </c>
      <c r="B24" s="1">
        <v>0.52449999999999997</v>
      </c>
      <c r="C24" s="1">
        <v>0.22850000000000001</v>
      </c>
      <c r="D24">
        <v>23</v>
      </c>
      <c r="E24" s="2">
        <v>0.54979999999999996</v>
      </c>
      <c r="F24" s="2">
        <v>2.4500000000000001E-2</v>
      </c>
      <c r="G24">
        <v>23</v>
      </c>
      <c r="H24" s="3">
        <v>0.54200000000000004</v>
      </c>
      <c r="I24" s="3">
        <v>0.109</v>
      </c>
      <c r="J24">
        <v>23</v>
      </c>
      <c r="K24" s="1">
        <v>0.53259999999999996</v>
      </c>
      <c r="L24" s="1">
        <v>0.154</v>
      </c>
      <c r="M24">
        <v>23</v>
      </c>
      <c r="N24" s="1">
        <v>0.53720000000000001</v>
      </c>
      <c r="O24" s="1">
        <v>0.113</v>
      </c>
      <c r="P24">
        <v>23</v>
      </c>
      <c r="Q24" s="1">
        <v>0.54559999999999997</v>
      </c>
      <c r="R24" s="1">
        <v>0.04</v>
      </c>
      <c r="S24">
        <v>23</v>
      </c>
      <c r="T24" s="1">
        <v>0.54849999999999999</v>
      </c>
      <c r="U24" s="1">
        <v>2.35E-2</v>
      </c>
    </row>
    <row r="25" spans="1:21" x14ac:dyDescent="0.45">
      <c r="A25">
        <v>24</v>
      </c>
      <c r="B25" s="1">
        <v>0.54669999999999996</v>
      </c>
      <c r="C25" s="1">
        <v>0.28349999999999997</v>
      </c>
      <c r="D25">
        <v>24</v>
      </c>
      <c r="E25" s="2">
        <v>0.5746</v>
      </c>
      <c r="F25" s="2">
        <v>2.5000000000000001E-2</v>
      </c>
      <c r="G25">
        <v>24</v>
      </c>
      <c r="H25" s="3">
        <v>0.56459999999999999</v>
      </c>
      <c r="I25" s="3">
        <v>0.128</v>
      </c>
      <c r="J25">
        <v>24</v>
      </c>
      <c r="K25" s="1">
        <v>0.55469999999999997</v>
      </c>
      <c r="L25" s="1">
        <v>0.2165</v>
      </c>
      <c r="M25">
        <v>24</v>
      </c>
      <c r="N25" s="1">
        <v>0.56000000000000005</v>
      </c>
      <c r="O25" s="1">
        <v>0.13750000000000001</v>
      </c>
      <c r="P25">
        <v>24</v>
      </c>
      <c r="Q25" s="1">
        <v>0.57140000000000002</v>
      </c>
      <c r="R25" s="1">
        <v>5.5500000000000001E-2</v>
      </c>
      <c r="S25">
        <v>24</v>
      </c>
      <c r="T25" s="1">
        <v>0.5726</v>
      </c>
      <c r="U25" s="1">
        <v>0.06</v>
      </c>
    </row>
    <row r="26" spans="1:21" x14ac:dyDescent="0.45">
      <c r="A26">
        <v>25</v>
      </c>
      <c r="B26" s="1">
        <v>0.56789999999999996</v>
      </c>
      <c r="C26" s="1">
        <v>0.30499999999999999</v>
      </c>
      <c r="D26">
        <v>25</v>
      </c>
      <c r="E26" s="2">
        <v>0.59619999999999995</v>
      </c>
      <c r="F26" s="2">
        <v>6.0499999999999998E-2</v>
      </c>
      <c r="G26">
        <v>25</v>
      </c>
      <c r="H26" s="3">
        <v>0.5867</v>
      </c>
      <c r="I26" s="3">
        <v>0.13350000000000001</v>
      </c>
      <c r="J26">
        <v>25</v>
      </c>
      <c r="K26" s="1">
        <v>0.57499999999999996</v>
      </c>
      <c r="L26" s="1">
        <v>0.247</v>
      </c>
      <c r="M26">
        <v>25</v>
      </c>
      <c r="N26" s="1">
        <v>0.58079999999999998</v>
      </c>
      <c r="O26" s="1">
        <v>0.19550000000000001</v>
      </c>
      <c r="P26">
        <v>25</v>
      </c>
      <c r="Q26" s="1">
        <v>0.59260000000000002</v>
      </c>
      <c r="R26" s="1">
        <v>7.85E-2</v>
      </c>
      <c r="S26">
        <v>25</v>
      </c>
      <c r="T26" s="1">
        <v>0.59460000000000002</v>
      </c>
      <c r="U26" s="1">
        <v>4.1000000000000002E-2</v>
      </c>
    </row>
    <row r="27" spans="1:21" x14ac:dyDescent="0.45">
      <c r="A27">
        <v>26</v>
      </c>
      <c r="B27" s="1">
        <v>0.58599999999999997</v>
      </c>
      <c r="C27" s="1">
        <v>0.35249999999999998</v>
      </c>
      <c r="D27">
        <v>26</v>
      </c>
      <c r="E27" s="2">
        <v>0.61929999999999996</v>
      </c>
      <c r="F27" s="2">
        <v>0.04</v>
      </c>
      <c r="G27">
        <v>26</v>
      </c>
      <c r="H27" s="3">
        <v>0.60840000000000005</v>
      </c>
      <c r="I27" s="3">
        <v>0.17</v>
      </c>
      <c r="J27">
        <v>26</v>
      </c>
      <c r="K27" s="1">
        <v>0.59530000000000005</v>
      </c>
      <c r="L27" s="1">
        <v>0.28299999999999997</v>
      </c>
      <c r="M27">
        <v>26</v>
      </c>
      <c r="N27" s="1">
        <v>0.60250000000000004</v>
      </c>
      <c r="O27" s="1">
        <v>0.23599999999999999</v>
      </c>
      <c r="P27">
        <v>26</v>
      </c>
      <c r="Q27" s="1">
        <v>0.61529999999999996</v>
      </c>
      <c r="R27" s="1">
        <v>0.10150000000000001</v>
      </c>
      <c r="S27">
        <v>26</v>
      </c>
      <c r="T27" s="1">
        <v>0.61819999999999997</v>
      </c>
      <c r="U27" s="1">
        <v>0.10150000000000001</v>
      </c>
    </row>
    <row r="28" spans="1:21" x14ac:dyDescent="0.45">
      <c r="A28">
        <v>27</v>
      </c>
      <c r="B28" s="1">
        <v>0.60540000000000005</v>
      </c>
      <c r="C28" s="1">
        <v>0.40400000000000003</v>
      </c>
      <c r="D28">
        <v>27</v>
      </c>
      <c r="E28" s="2">
        <v>0.64200000000000002</v>
      </c>
      <c r="F28" s="2">
        <v>8.5000000000000006E-2</v>
      </c>
      <c r="G28">
        <v>27</v>
      </c>
      <c r="H28" s="3">
        <v>0.62880000000000003</v>
      </c>
      <c r="I28" s="3">
        <v>0.20449999999999999</v>
      </c>
      <c r="J28">
        <v>27</v>
      </c>
      <c r="K28" s="1">
        <v>0.61519999999999997</v>
      </c>
      <c r="L28" s="1">
        <v>0.32150000000000001</v>
      </c>
      <c r="M28">
        <v>27</v>
      </c>
      <c r="N28" s="1">
        <v>0.62260000000000004</v>
      </c>
      <c r="O28" s="1">
        <v>0.25600000000000001</v>
      </c>
      <c r="P28">
        <v>27</v>
      </c>
      <c r="Q28" s="1">
        <v>0.63759999999999994</v>
      </c>
      <c r="R28" s="1">
        <v>0.113</v>
      </c>
      <c r="S28">
        <v>27</v>
      </c>
      <c r="T28" s="1">
        <v>0.64100000000000001</v>
      </c>
      <c r="U28" s="1">
        <v>0.10150000000000001</v>
      </c>
    </row>
    <row r="29" spans="1:21" x14ac:dyDescent="0.45">
      <c r="A29">
        <v>28</v>
      </c>
      <c r="B29" s="1">
        <v>0.624</v>
      </c>
      <c r="C29" s="1">
        <v>0.434</v>
      </c>
      <c r="D29">
        <v>28</v>
      </c>
      <c r="E29" s="2">
        <v>0.66410000000000002</v>
      </c>
      <c r="F29" s="2">
        <v>6.6500000000000004E-2</v>
      </c>
      <c r="G29">
        <v>28</v>
      </c>
      <c r="H29" s="3">
        <v>0.64910000000000001</v>
      </c>
      <c r="I29" s="3">
        <v>0.23</v>
      </c>
      <c r="J29">
        <v>28</v>
      </c>
      <c r="K29" s="1">
        <v>0.63619999999999999</v>
      </c>
      <c r="L29" s="1">
        <v>0.35049999999999998</v>
      </c>
      <c r="M29">
        <v>28</v>
      </c>
      <c r="N29" s="1">
        <v>0.6431</v>
      </c>
      <c r="O29" s="1">
        <v>0.3145</v>
      </c>
      <c r="P29">
        <v>28</v>
      </c>
      <c r="Q29" s="1">
        <v>0.6593</v>
      </c>
      <c r="R29" s="1">
        <v>0.17449999999999999</v>
      </c>
      <c r="S29">
        <v>28</v>
      </c>
      <c r="T29" s="1">
        <v>0.66200000000000003</v>
      </c>
      <c r="U29" s="1">
        <v>0.14249999999999999</v>
      </c>
    </row>
    <row r="30" spans="1:21" x14ac:dyDescent="0.45">
      <c r="A30">
        <v>29</v>
      </c>
      <c r="B30" s="1">
        <v>0.64219999999999999</v>
      </c>
      <c r="C30" s="1">
        <v>0.495</v>
      </c>
      <c r="D30">
        <v>29</v>
      </c>
      <c r="E30" s="2">
        <v>0.68740000000000001</v>
      </c>
      <c r="F30" s="2">
        <v>0.1275</v>
      </c>
      <c r="G30">
        <v>29</v>
      </c>
      <c r="H30" s="3">
        <v>0.66990000000000005</v>
      </c>
      <c r="I30" s="3">
        <v>0.26800000000000002</v>
      </c>
      <c r="J30">
        <v>29</v>
      </c>
      <c r="K30" s="1">
        <v>0.6542</v>
      </c>
      <c r="L30" s="1">
        <v>0.39300000000000002</v>
      </c>
      <c r="M30">
        <v>29</v>
      </c>
      <c r="N30" s="1">
        <v>0.66290000000000004</v>
      </c>
      <c r="O30" s="1">
        <v>0.33450000000000002</v>
      </c>
      <c r="P30">
        <v>29</v>
      </c>
      <c r="Q30" s="1">
        <v>0.67979999999999996</v>
      </c>
      <c r="R30" s="1">
        <v>0.19450000000000001</v>
      </c>
      <c r="S30">
        <v>29</v>
      </c>
      <c r="T30" s="1">
        <v>0.68589999999999995</v>
      </c>
      <c r="U30" s="1">
        <v>0.13</v>
      </c>
    </row>
    <row r="31" spans="1:21" x14ac:dyDescent="0.45">
      <c r="A31">
        <v>30</v>
      </c>
      <c r="B31" s="1">
        <v>0.66090000000000004</v>
      </c>
      <c r="C31" s="1">
        <v>0.5615</v>
      </c>
      <c r="D31">
        <v>30</v>
      </c>
      <c r="E31" s="2">
        <v>0.70979999999999999</v>
      </c>
      <c r="F31" s="2">
        <v>0.13700000000000001</v>
      </c>
      <c r="G31">
        <v>30</v>
      </c>
      <c r="H31" s="3">
        <v>0.69220000000000004</v>
      </c>
      <c r="I31" s="3">
        <v>0.30299999999999999</v>
      </c>
      <c r="J31">
        <v>30</v>
      </c>
      <c r="K31" s="1">
        <v>0.67310000000000003</v>
      </c>
      <c r="L31" s="1">
        <v>0.4405</v>
      </c>
      <c r="M31">
        <v>30</v>
      </c>
      <c r="N31" s="1">
        <v>0.68259999999999998</v>
      </c>
      <c r="O31" s="1">
        <v>0.39100000000000001</v>
      </c>
      <c r="P31">
        <v>30</v>
      </c>
      <c r="Q31" s="1">
        <v>0.70089999999999997</v>
      </c>
      <c r="R31" s="1">
        <v>0.22600000000000001</v>
      </c>
      <c r="S31">
        <v>30</v>
      </c>
      <c r="T31" s="1">
        <v>0.70669999999999999</v>
      </c>
      <c r="U31" s="1">
        <v>0.20150000000000001</v>
      </c>
    </row>
    <row r="32" spans="1:21" x14ac:dyDescent="0.45">
      <c r="A32">
        <v>31</v>
      </c>
      <c r="B32" s="1">
        <v>0.68</v>
      </c>
      <c r="C32" s="1">
        <v>0.60399999999999998</v>
      </c>
      <c r="D32">
        <v>31</v>
      </c>
      <c r="E32" s="2">
        <v>0.72950000000000004</v>
      </c>
      <c r="F32" s="2">
        <v>0.17549999999999999</v>
      </c>
      <c r="G32">
        <v>31</v>
      </c>
      <c r="H32" s="3">
        <v>0.71079999999999999</v>
      </c>
      <c r="I32" s="3">
        <v>0.33750000000000002</v>
      </c>
      <c r="J32">
        <v>31</v>
      </c>
      <c r="K32" s="1">
        <v>0.69130000000000003</v>
      </c>
      <c r="L32" s="1">
        <v>0.497</v>
      </c>
      <c r="M32">
        <v>31</v>
      </c>
      <c r="N32" s="1">
        <v>0.7006</v>
      </c>
      <c r="O32" s="1">
        <v>0.44500000000000001</v>
      </c>
      <c r="P32">
        <v>31</v>
      </c>
      <c r="Q32" s="1">
        <v>0.72170000000000001</v>
      </c>
      <c r="R32" s="1">
        <v>0.25700000000000001</v>
      </c>
      <c r="S32">
        <v>31</v>
      </c>
      <c r="T32" s="1">
        <v>0.72689999999999999</v>
      </c>
      <c r="U32" s="1">
        <v>0.21249999999999999</v>
      </c>
    </row>
    <row r="33" spans="1:21" x14ac:dyDescent="0.45">
      <c r="A33">
        <v>32</v>
      </c>
      <c r="B33" s="1">
        <v>0.69750000000000001</v>
      </c>
      <c r="C33" s="1">
        <v>0.66649999999999998</v>
      </c>
      <c r="D33">
        <v>32</v>
      </c>
      <c r="E33" s="2">
        <v>0.75129999999999997</v>
      </c>
      <c r="F33" s="2">
        <v>0.19950000000000001</v>
      </c>
      <c r="G33">
        <v>32</v>
      </c>
      <c r="H33" s="3">
        <v>0.73150000000000004</v>
      </c>
      <c r="I33" s="3">
        <v>0.38800000000000001</v>
      </c>
      <c r="J33">
        <v>32</v>
      </c>
      <c r="K33" s="1">
        <v>0.71220000000000006</v>
      </c>
      <c r="L33" s="1">
        <v>0.53800000000000003</v>
      </c>
      <c r="M33">
        <v>32</v>
      </c>
      <c r="N33" s="1">
        <v>0.72270000000000001</v>
      </c>
      <c r="O33" s="1">
        <v>0.47199999999999998</v>
      </c>
      <c r="P33">
        <v>32</v>
      </c>
      <c r="Q33" s="1">
        <v>0.74250000000000005</v>
      </c>
      <c r="R33" s="1">
        <v>0.28599999999999998</v>
      </c>
      <c r="S33">
        <v>32</v>
      </c>
      <c r="T33" s="1">
        <v>0.74939999999999996</v>
      </c>
      <c r="U33" s="1">
        <v>0.26650000000000001</v>
      </c>
    </row>
    <row r="34" spans="1:21" x14ac:dyDescent="0.45">
      <c r="A34">
        <v>33</v>
      </c>
      <c r="B34" s="1">
        <v>0.71589999999999998</v>
      </c>
      <c r="C34" s="1">
        <v>0.73899999999999999</v>
      </c>
      <c r="D34">
        <v>33</v>
      </c>
      <c r="E34" s="2">
        <v>0.77170000000000005</v>
      </c>
      <c r="F34" s="2">
        <v>0.24</v>
      </c>
      <c r="G34">
        <v>33</v>
      </c>
      <c r="H34" s="3">
        <v>0.75090000000000001</v>
      </c>
      <c r="I34" s="3">
        <v>0.434</v>
      </c>
      <c r="J34">
        <v>33</v>
      </c>
      <c r="K34" s="1">
        <v>0.73009999999999997</v>
      </c>
      <c r="L34" s="1">
        <v>0.61499999999999999</v>
      </c>
      <c r="M34">
        <v>33</v>
      </c>
      <c r="N34" s="1">
        <v>0.73870000000000002</v>
      </c>
      <c r="O34" s="1">
        <v>0.52249999999999996</v>
      </c>
      <c r="P34">
        <v>33</v>
      </c>
      <c r="Q34" s="1">
        <v>0.76249999999999996</v>
      </c>
      <c r="R34" s="1">
        <v>0.32400000000000001</v>
      </c>
      <c r="S34">
        <v>33</v>
      </c>
      <c r="T34" s="1">
        <v>0.76990000000000003</v>
      </c>
      <c r="U34" s="1">
        <v>0.28199999999999997</v>
      </c>
    </row>
    <row r="35" spans="1:21" x14ac:dyDescent="0.45">
      <c r="A35">
        <v>34</v>
      </c>
      <c r="B35" s="1">
        <v>0.73319999999999996</v>
      </c>
      <c r="C35" s="1">
        <v>0.82399999999999995</v>
      </c>
      <c r="D35">
        <v>34</v>
      </c>
      <c r="E35" s="2">
        <v>0.79210000000000003</v>
      </c>
      <c r="F35" s="2">
        <v>0.313</v>
      </c>
      <c r="G35">
        <v>34</v>
      </c>
      <c r="H35" s="3">
        <v>0.76890000000000003</v>
      </c>
      <c r="I35" s="3">
        <v>0.48599999999999999</v>
      </c>
      <c r="J35">
        <v>34</v>
      </c>
      <c r="K35" s="1">
        <v>0.74660000000000004</v>
      </c>
      <c r="L35" s="1">
        <v>0.67200000000000004</v>
      </c>
      <c r="M35">
        <v>34</v>
      </c>
      <c r="N35" s="1">
        <v>0.75849999999999995</v>
      </c>
      <c r="O35" s="1">
        <v>0.60399999999999998</v>
      </c>
      <c r="P35">
        <v>34</v>
      </c>
      <c r="Q35" s="1">
        <v>0.78259999999999996</v>
      </c>
      <c r="R35" s="1">
        <v>0.36899999999999999</v>
      </c>
      <c r="S35">
        <v>34</v>
      </c>
      <c r="T35" s="1">
        <v>0.7903</v>
      </c>
      <c r="U35" s="1">
        <v>0.34949999999999998</v>
      </c>
    </row>
    <row r="36" spans="1:21" x14ac:dyDescent="0.45">
      <c r="A36">
        <v>35</v>
      </c>
      <c r="B36" s="1">
        <v>0.74919999999999998</v>
      </c>
      <c r="C36" s="1">
        <v>0.871</v>
      </c>
      <c r="D36">
        <v>35</v>
      </c>
      <c r="E36" s="2">
        <v>0.81220000000000003</v>
      </c>
      <c r="F36" s="2">
        <v>0.34050000000000002</v>
      </c>
      <c r="G36">
        <v>35</v>
      </c>
      <c r="H36" s="3">
        <v>0.78720000000000001</v>
      </c>
      <c r="I36" s="3">
        <v>0.56299999999999994</v>
      </c>
      <c r="J36">
        <v>35</v>
      </c>
      <c r="K36" s="1">
        <v>0.76519999999999999</v>
      </c>
      <c r="L36" s="1">
        <v>0.73</v>
      </c>
      <c r="M36">
        <v>35</v>
      </c>
      <c r="N36" s="1">
        <v>0.77529999999999999</v>
      </c>
      <c r="O36" s="1">
        <v>0.64949999999999997</v>
      </c>
      <c r="P36">
        <v>35</v>
      </c>
      <c r="Q36" s="1">
        <v>0.80210000000000004</v>
      </c>
      <c r="R36" s="1">
        <v>0.41549999999999998</v>
      </c>
      <c r="S36">
        <v>35</v>
      </c>
      <c r="T36" s="1">
        <v>0.80900000000000005</v>
      </c>
      <c r="U36" s="1">
        <v>0.35099999999999998</v>
      </c>
    </row>
    <row r="37" spans="1:21" x14ac:dyDescent="0.45">
      <c r="A37">
        <v>36</v>
      </c>
      <c r="B37" s="1">
        <v>0.7661</v>
      </c>
      <c r="C37" s="1">
        <v>0.93600000000000005</v>
      </c>
      <c r="D37">
        <v>36</v>
      </c>
      <c r="E37" s="2">
        <v>0.83050000000000002</v>
      </c>
      <c r="F37" s="2">
        <v>0.36799999999999999</v>
      </c>
      <c r="G37">
        <v>36</v>
      </c>
      <c r="H37" s="3">
        <v>0.80679999999999996</v>
      </c>
      <c r="I37" s="3">
        <v>0.61299999999999999</v>
      </c>
      <c r="J37">
        <v>36</v>
      </c>
      <c r="K37" s="1">
        <v>0.78069999999999995</v>
      </c>
      <c r="L37" s="1">
        <v>0.79349999999999998</v>
      </c>
      <c r="M37">
        <v>36</v>
      </c>
      <c r="N37" s="1">
        <v>0.79320000000000002</v>
      </c>
      <c r="O37" s="1">
        <v>0.69699999999999995</v>
      </c>
      <c r="P37">
        <v>36</v>
      </c>
      <c r="Q37" s="1">
        <v>0.8226</v>
      </c>
      <c r="R37" s="1">
        <v>0.45250000000000001</v>
      </c>
      <c r="S37">
        <v>36</v>
      </c>
      <c r="T37" s="1">
        <v>0.82809999999999995</v>
      </c>
      <c r="U37" s="1">
        <v>0.42649999999999999</v>
      </c>
    </row>
    <row r="38" spans="1:21" x14ac:dyDescent="0.45">
      <c r="A38">
        <v>37</v>
      </c>
      <c r="B38" s="1">
        <v>0.78249999999999997</v>
      </c>
      <c r="C38" s="1">
        <v>1.02</v>
      </c>
      <c r="D38">
        <v>37</v>
      </c>
      <c r="E38" s="2">
        <v>0.85199999999999998</v>
      </c>
      <c r="F38" s="2">
        <v>0.41799999999999998</v>
      </c>
      <c r="G38">
        <v>37</v>
      </c>
      <c r="H38" s="3">
        <v>0.82469999999999999</v>
      </c>
      <c r="I38" s="3">
        <v>0.66700000000000004</v>
      </c>
      <c r="J38">
        <v>37</v>
      </c>
      <c r="K38" s="1">
        <v>0.79679999999999995</v>
      </c>
      <c r="L38" s="1">
        <v>0.85499999999999998</v>
      </c>
      <c r="M38">
        <v>37</v>
      </c>
      <c r="N38" s="1">
        <v>0.81040000000000001</v>
      </c>
      <c r="O38" s="1">
        <v>0.78049999999999997</v>
      </c>
      <c r="P38">
        <v>37</v>
      </c>
      <c r="Q38" s="1">
        <v>0.84050000000000002</v>
      </c>
      <c r="R38" s="1">
        <v>0.50849999999999995</v>
      </c>
      <c r="S38">
        <v>37</v>
      </c>
      <c r="T38" s="1">
        <v>0.84670000000000001</v>
      </c>
      <c r="U38" s="1">
        <v>0.48499999999999999</v>
      </c>
    </row>
    <row r="39" spans="1:21" x14ac:dyDescent="0.45">
      <c r="A39">
        <v>38</v>
      </c>
      <c r="B39" s="1">
        <v>0.79900000000000004</v>
      </c>
      <c r="C39" s="1">
        <v>1.0960000000000001</v>
      </c>
      <c r="D39">
        <v>38</v>
      </c>
      <c r="E39" s="2">
        <v>0.86970000000000003</v>
      </c>
      <c r="F39" s="2">
        <v>0.47049999999999997</v>
      </c>
      <c r="G39">
        <v>38</v>
      </c>
      <c r="H39" s="3">
        <v>0.84199999999999997</v>
      </c>
      <c r="I39" s="3">
        <v>0.72350000000000003</v>
      </c>
      <c r="J39">
        <v>38</v>
      </c>
      <c r="K39" s="1">
        <v>0.81579999999999997</v>
      </c>
      <c r="L39" s="1">
        <v>0.9425</v>
      </c>
      <c r="M39">
        <v>38</v>
      </c>
      <c r="N39" s="1">
        <v>0.82840000000000003</v>
      </c>
      <c r="O39" s="1">
        <v>0.83250000000000002</v>
      </c>
      <c r="P39">
        <v>38</v>
      </c>
      <c r="Q39" s="1">
        <v>0.86</v>
      </c>
      <c r="R39" s="1">
        <v>0.57199999999999995</v>
      </c>
      <c r="S39">
        <v>38</v>
      </c>
      <c r="T39" s="1">
        <v>0.86580000000000001</v>
      </c>
      <c r="U39" s="1">
        <v>0.52100000000000002</v>
      </c>
    </row>
    <row r="40" spans="1:21" x14ac:dyDescent="0.45">
      <c r="A40">
        <v>39</v>
      </c>
      <c r="B40" s="1">
        <v>0.81459999999999999</v>
      </c>
      <c r="C40" s="1">
        <v>1.1519999999999999</v>
      </c>
      <c r="D40">
        <v>39</v>
      </c>
      <c r="E40" s="2">
        <v>0.88880000000000003</v>
      </c>
      <c r="F40" s="2">
        <v>0.54649999999999999</v>
      </c>
      <c r="G40">
        <v>39</v>
      </c>
      <c r="H40" s="3">
        <v>0.85950000000000004</v>
      </c>
      <c r="I40" s="3">
        <v>0.77300000000000002</v>
      </c>
      <c r="J40">
        <v>39</v>
      </c>
      <c r="K40" s="1">
        <v>0.83320000000000005</v>
      </c>
      <c r="L40" s="1">
        <v>1.0044999999999999</v>
      </c>
      <c r="M40">
        <v>39</v>
      </c>
      <c r="N40" s="1">
        <v>0.84619999999999995</v>
      </c>
      <c r="O40" s="1">
        <v>0.90549999999999997</v>
      </c>
      <c r="P40">
        <v>39</v>
      </c>
      <c r="Q40" s="1">
        <v>0.87619999999999998</v>
      </c>
      <c r="R40" s="1">
        <v>0.61950000000000005</v>
      </c>
      <c r="S40">
        <v>39</v>
      </c>
      <c r="T40" s="1">
        <v>0.88380000000000003</v>
      </c>
      <c r="U40" s="1">
        <v>0.59050000000000002</v>
      </c>
    </row>
    <row r="41" spans="1:21" x14ac:dyDescent="0.45">
      <c r="A41">
        <v>40</v>
      </c>
      <c r="B41" s="1">
        <v>0.83050000000000002</v>
      </c>
      <c r="C41" s="1">
        <v>1.244</v>
      </c>
      <c r="D41">
        <v>40</v>
      </c>
      <c r="E41" s="2">
        <v>0.90880000000000005</v>
      </c>
      <c r="F41" s="2">
        <v>0.57750000000000001</v>
      </c>
      <c r="G41">
        <v>40</v>
      </c>
      <c r="H41" s="3">
        <v>0.87709999999999999</v>
      </c>
      <c r="I41" s="3">
        <v>0.85650000000000004</v>
      </c>
      <c r="J41">
        <v>40</v>
      </c>
      <c r="K41" s="1">
        <v>0.84919999999999995</v>
      </c>
      <c r="L41" s="1">
        <v>1.077</v>
      </c>
      <c r="M41">
        <v>40</v>
      </c>
      <c r="N41" s="1">
        <v>0.86329999999999996</v>
      </c>
      <c r="O41" s="1">
        <v>1.0035000000000001</v>
      </c>
      <c r="P41">
        <v>40</v>
      </c>
      <c r="Q41" s="1">
        <v>0.89600000000000002</v>
      </c>
      <c r="R41" s="1">
        <v>0.70850000000000002</v>
      </c>
      <c r="S41">
        <v>40</v>
      </c>
      <c r="T41" s="1">
        <v>0.90169999999999995</v>
      </c>
      <c r="U41" s="1">
        <v>0.61299999999999999</v>
      </c>
    </row>
    <row r="42" spans="1:21" x14ac:dyDescent="0.45">
      <c r="A42">
        <v>41</v>
      </c>
      <c r="B42" s="1">
        <v>0.84519999999999995</v>
      </c>
      <c r="C42" s="1">
        <v>1.3354999999999999</v>
      </c>
      <c r="D42">
        <v>41</v>
      </c>
      <c r="E42" s="2">
        <v>0.92549999999999999</v>
      </c>
      <c r="F42" s="2">
        <v>0.61599999999999999</v>
      </c>
      <c r="G42">
        <v>41</v>
      </c>
      <c r="H42" s="3">
        <v>0.89419999999999999</v>
      </c>
      <c r="I42" s="3">
        <v>0.89700000000000002</v>
      </c>
      <c r="J42">
        <v>41</v>
      </c>
      <c r="K42" s="1">
        <v>0.86419999999999997</v>
      </c>
      <c r="L42" s="1">
        <v>1.1595</v>
      </c>
      <c r="M42">
        <v>41</v>
      </c>
      <c r="N42" s="1">
        <v>0.88039999999999996</v>
      </c>
      <c r="O42" s="1">
        <v>1.0335000000000001</v>
      </c>
      <c r="P42">
        <v>41</v>
      </c>
      <c r="Q42" s="1">
        <v>0.91369999999999996</v>
      </c>
      <c r="R42" s="1">
        <v>0.76449999999999996</v>
      </c>
      <c r="S42">
        <v>41</v>
      </c>
      <c r="T42" s="1">
        <v>0.92049999999999998</v>
      </c>
      <c r="U42" s="1">
        <v>0.69799999999999995</v>
      </c>
    </row>
    <row r="43" spans="1:21" x14ac:dyDescent="0.45">
      <c r="A43">
        <v>42</v>
      </c>
      <c r="B43" s="1">
        <v>0.85909999999999997</v>
      </c>
      <c r="C43" s="1">
        <v>1.4015</v>
      </c>
      <c r="D43">
        <v>42</v>
      </c>
      <c r="E43" s="2">
        <v>0.94379999999999997</v>
      </c>
      <c r="F43" s="2">
        <v>0.69899999999999995</v>
      </c>
      <c r="G43">
        <v>42</v>
      </c>
      <c r="H43" s="3">
        <v>0.91169999999999995</v>
      </c>
      <c r="I43" s="3">
        <v>0.97750000000000004</v>
      </c>
      <c r="J43">
        <v>42</v>
      </c>
      <c r="K43" s="1">
        <v>0.88329999999999997</v>
      </c>
      <c r="L43" s="1">
        <v>1.2375</v>
      </c>
      <c r="M43">
        <v>42</v>
      </c>
      <c r="N43" s="1">
        <v>0.89480000000000004</v>
      </c>
      <c r="O43" s="1">
        <v>1.1315</v>
      </c>
      <c r="P43">
        <v>42</v>
      </c>
      <c r="Q43" s="1">
        <v>0.93169999999999997</v>
      </c>
      <c r="R43" s="1">
        <v>0.82450000000000001</v>
      </c>
      <c r="S43">
        <v>42</v>
      </c>
      <c r="T43" s="1">
        <v>0.93859999999999999</v>
      </c>
      <c r="U43" s="1">
        <v>0.76149999999999995</v>
      </c>
    </row>
    <row r="44" spans="1:21" x14ac:dyDescent="0.45">
      <c r="A44">
        <v>43</v>
      </c>
      <c r="B44" s="1">
        <v>0.87660000000000005</v>
      </c>
      <c r="C44" s="1">
        <v>1.4784999999999999</v>
      </c>
      <c r="D44">
        <v>43</v>
      </c>
      <c r="E44" s="2">
        <v>0.96130000000000004</v>
      </c>
      <c r="F44" s="2">
        <v>0.75849999999999995</v>
      </c>
      <c r="G44">
        <v>43</v>
      </c>
      <c r="H44" s="3">
        <v>0.92859999999999998</v>
      </c>
      <c r="I44" s="3">
        <v>1.06</v>
      </c>
      <c r="J44">
        <v>43</v>
      </c>
      <c r="K44" s="1">
        <v>0.89680000000000004</v>
      </c>
      <c r="L44" s="1">
        <v>1.3365</v>
      </c>
      <c r="M44">
        <v>43</v>
      </c>
      <c r="N44" s="1">
        <v>0.91180000000000005</v>
      </c>
      <c r="O44" s="1">
        <v>1.177</v>
      </c>
      <c r="P44">
        <v>43</v>
      </c>
      <c r="Q44" s="1">
        <v>0.94850000000000001</v>
      </c>
      <c r="R44" s="1">
        <v>0.86199999999999999</v>
      </c>
      <c r="S44">
        <v>43</v>
      </c>
      <c r="T44" s="1">
        <v>0.95569999999999999</v>
      </c>
      <c r="U44" s="1">
        <v>0.83399999999999996</v>
      </c>
    </row>
    <row r="45" spans="1:21" x14ac:dyDescent="0.45">
      <c r="A45">
        <v>44</v>
      </c>
      <c r="B45" s="1">
        <v>0.89239999999999997</v>
      </c>
      <c r="C45" s="1">
        <v>1.587</v>
      </c>
      <c r="D45">
        <v>44</v>
      </c>
      <c r="E45" s="2">
        <v>0.97960000000000003</v>
      </c>
      <c r="F45" s="2">
        <v>0.80149999999999999</v>
      </c>
      <c r="G45">
        <v>44</v>
      </c>
      <c r="H45" s="3">
        <v>0.94520000000000004</v>
      </c>
      <c r="I45" s="3">
        <v>1.137</v>
      </c>
      <c r="J45">
        <v>44</v>
      </c>
      <c r="K45" s="1">
        <v>0.91310000000000002</v>
      </c>
      <c r="L45" s="1">
        <v>1.3935</v>
      </c>
      <c r="M45">
        <v>44</v>
      </c>
      <c r="N45" s="1">
        <v>0.92849999999999999</v>
      </c>
      <c r="O45" s="1">
        <v>1.2769999999999999</v>
      </c>
      <c r="P45">
        <v>44</v>
      </c>
      <c r="Q45" s="1">
        <v>0.96360000000000001</v>
      </c>
      <c r="R45" s="1">
        <v>0.9355</v>
      </c>
      <c r="S45">
        <v>44</v>
      </c>
      <c r="T45" s="1">
        <v>0.97489999999999999</v>
      </c>
      <c r="U45" s="1">
        <v>0.87849999999999995</v>
      </c>
    </row>
    <row r="46" spans="1:21" x14ac:dyDescent="0.45">
      <c r="A46">
        <v>45</v>
      </c>
      <c r="B46" s="1">
        <v>0.90669999999999995</v>
      </c>
      <c r="C46" s="1">
        <v>1.673</v>
      </c>
      <c r="D46">
        <v>45</v>
      </c>
      <c r="E46" s="2">
        <v>0.99839999999999995</v>
      </c>
      <c r="F46" s="2">
        <v>0.90800000000000003</v>
      </c>
      <c r="G46">
        <v>45</v>
      </c>
      <c r="H46" s="3">
        <v>0.96289999999999998</v>
      </c>
      <c r="I46" s="3">
        <v>1.2095</v>
      </c>
      <c r="J46">
        <v>45</v>
      </c>
      <c r="K46" s="1">
        <v>0.92830000000000001</v>
      </c>
      <c r="L46" s="1">
        <v>1.4770000000000001</v>
      </c>
      <c r="M46">
        <v>45</v>
      </c>
      <c r="N46" s="1">
        <v>0.94240000000000002</v>
      </c>
      <c r="O46" s="1">
        <v>1.3534999999999999</v>
      </c>
      <c r="P46">
        <v>45</v>
      </c>
      <c r="Q46" s="1">
        <v>0.9839</v>
      </c>
      <c r="R46" s="1">
        <v>1.0249999999999999</v>
      </c>
      <c r="S46">
        <v>45</v>
      </c>
      <c r="T46" s="1">
        <v>0.99119999999999997</v>
      </c>
      <c r="U46" s="1">
        <v>0.94650000000000001</v>
      </c>
    </row>
    <row r="47" spans="1:21" x14ac:dyDescent="0.45">
      <c r="A47">
        <v>46</v>
      </c>
      <c r="B47" s="1">
        <v>0.92069999999999996</v>
      </c>
      <c r="C47" s="1">
        <v>1.7464999999999999</v>
      </c>
      <c r="D47">
        <v>46</v>
      </c>
      <c r="E47" s="2">
        <v>1.0130999999999999</v>
      </c>
      <c r="F47" s="2">
        <v>0.9415</v>
      </c>
      <c r="G47">
        <v>46</v>
      </c>
      <c r="H47" s="3">
        <v>0.97799999999999998</v>
      </c>
      <c r="I47" s="3">
        <v>1.288</v>
      </c>
      <c r="J47">
        <v>46</v>
      </c>
      <c r="K47" s="1">
        <v>0.94279999999999997</v>
      </c>
      <c r="L47" s="1">
        <v>1.5535000000000001</v>
      </c>
      <c r="M47">
        <v>46</v>
      </c>
      <c r="N47" s="1">
        <v>0.95899999999999996</v>
      </c>
      <c r="O47" s="1">
        <v>1.425</v>
      </c>
      <c r="P47">
        <v>46</v>
      </c>
      <c r="Q47" s="1">
        <v>0.99819999999999998</v>
      </c>
      <c r="R47" s="1">
        <v>1.1054999999999999</v>
      </c>
      <c r="S47">
        <v>46</v>
      </c>
      <c r="T47" s="1">
        <v>1.0071000000000001</v>
      </c>
      <c r="U47" s="1">
        <v>1.038</v>
      </c>
    </row>
    <row r="48" spans="1:21" x14ac:dyDescent="0.45">
      <c r="A48">
        <v>47</v>
      </c>
      <c r="B48" s="1">
        <v>0.93569999999999998</v>
      </c>
      <c r="C48" s="1">
        <v>1.841</v>
      </c>
      <c r="D48">
        <v>47</v>
      </c>
      <c r="E48" s="2">
        <v>1.0302</v>
      </c>
      <c r="F48" s="2">
        <v>1.0355000000000001</v>
      </c>
      <c r="G48">
        <v>47</v>
      </c>
      <c r="H48" s="3">
        <v>0.99260000000000004</v>
      </c>
      <c r="I48" s="3">
        <v>1.347</v>
      </c>
      <c r="J48">
        <v>47</v>
      </c>
      <c r="K48" s="1">
        <v>0.95740000000000003</v>
      </c>
      <c r="L48" s="1">
        <v>1.6495</v>
      </c>
      <c r="M48">
        <v>47</v>
      </c>
      <c r="N48" s="1">
        <v>0.97489999999999999</v>
      </c>
      <c r="O48" s="1">
        <v>1.5285</v>
      </c>
      <c r="P48">
        <v>47</v>
      </c>
      <c r="Q48" s="1">
        <v>1.0157</v>
      </c>
      <c r="R48" s="1">
        <v>1.1679999999999999</v>
      </c>
      <c r="S48">
        <v>47</v>
      </c>
      <c r="T48" s="1">
        <v>1.0237000000000001</v>
      </c>
      <c r="U48" s="1">
        <v>1.0774999999999999</v>
      </c>
    </row>
    <row r="49" spans="1:21" x14ac:dyDescent="0.45">
      <c r="A49">
        <v>48</v>
      </c>
      <c r="B49" s="1">
        <v>0.95020000000000004</v>
      </c>
      <c r="C49" s="1">
        <v>1.952</v>
      </c>
      <c r="D49">
        <v>48</v>
      </c>
      <c r="E49" s="2">
        <v>1.0483</v>
      </c>
      <c r="F49" s="2">
        <v>1.0914999999999999</v>
      </c>
      <c r="G49">
        <v>48</v>
      </c>
      <c r="H49" s="3">
        <v>1.0084</v>
      </c>
      <c r="I49" s="3">
        <v>1.4135</v>
      </c>
      <c r="J49">
        <v>48</v>
      </c>
      <c r="K49" s="1">
        <v>0.97399999999999998</v>
      </c>
      <c r="L49" s="1">
        <v>1.736</v>
      </c>
      <c r="M49">
        <v>48</v>
      </c>
      <c r="N49" s="1">
        <v>0.99150000000000005</v>
      </c>
      <c r="O49" s="1">
        <v>1.5754999999999999</v>
      </c>
      <c r="P49">
        <v>48</v>
      </c>
      <c r="Q49" s="1">
        <v>1.0306</v>
      </c>
      <c r="R49" s="1">
        <v>1.2755000000000001</v>
      </c>
      <c r="S49">
        <v>48</v>
      </c>
      <c r="T49" s="1">
        <v>1.0392999999999999</v>
      </c>
      <c r="U49" s="1">
        <v>1.1884999999999999</v>
      </c>
    </row>
    <row r="50" spans="1:21" x14ac:dyDescent="0.45">
      <c r="A50">
        <v>49</v>
      </c>
      <c r="B50" s="1">
        <v>0.96609999999999996</v>
      </c>
      <c r="C50" s="1">
        <v>2.0470000000000002</v>
      </c>
      <c r="D50">
        <v>49</v>
      </c>
      <c r="E50" s="2">
        <v>1.0628</v>
      </c>
      <c r="F50" s="2">
        <v>1.1655</v>
      </c>
      <c r="G50">
        <v>49</v>
      </c>
      <c r="H50" s="3">
        <v>1.0254000000000001</v>
      </c>
      <c r="I50" s="3">
        <v>1.5209999999999999</v>
      </c>
      <c r="J50">
        <v>49</v>
      </c>
      <c r="K50" s="1">
        <v>0.9869</v>
      </c>
      <c r="L50" s="1">
        <v>1.8280000000000001</v>
      </c>
      <c r="M50">
        <v>49</v>
      </c>
      <c r="N50" s="1">
        <v>1.0077</v>
      </c>
      <c r="O50" s="1">
        <v>1.696</v>
      </c>
      <c r="P50">
        <v>49</v>
      </c>
      <c r="Q50" s="1">
        <v>1.0461</v>
      </c>
      <c r="R50" s="1">
        <v>1.3245</v>
      </c>
      <c r="S50">
        <v>49</v>
      </c>
      <c r="T50" s="1">
        <v>1.0569999999999999</v>
      </c>
      <c r="U50" s="1">
        <v>1.234</v>
      </c>
    </row>
    <row r="51" spans="1:21" x14ac:dyDescent="0.45">
      <c r="A51">
        <v>50</v>
      </c>
      <c r="B51" s="1">
        <v>0.97889999999999999</v>
      </c>
      <c r="C51" s="1">
        <v>2.1274999999999999</v>
      </c>
      <c r="D51">
        <v>50</v>
      </c>
      <c r="E51" s="2">
        <v>1.0789</v>
      </c>
      <c r="F51" s="2">
        <v>1.268</v>
      </c>
      <c r="G51">
        <v>50</v>
      </c>
      <c r="H51" s="3">
        <v>1.0398000000000001</v>
      </c>
      <c r="I51" s="3">
        <v>1.593</v>
      </c>
      <c r="J51">
        <v>50</v>
      </c>
      <c r="K51" s="1">
        <v>1.0013000000000001</v>
      </c>
      <c r="L51" s="1">
        <v>1.9215</v>
      </c>
      <c r="M51">
        <v>50</v>
      </c>
      <c r="N51" s="1">
        <v>1.0194000000000001</v>
      </c>
      <c r="O51" s="1">
        <v>1.746</v>
      </c>
      <c r="P51">
        <v>50</v>
      </c>
      <c r="Q51" s="1">
        <v>1.0623</v>
      </c>
      <c r="R51" s="1">
        <v>1.3785000000000001</v>
      </c>
      <c r="S51">
        <v>50</v>
      </c>
      <c r="T51" s="1">
        <v>1.0718000000000001</v>
      </c>
      <c r="U51" s="1">
        <v>1.3480000000000001</v>
      </c>
    </row>
    <row r="52" spans="1:21" x14ac:dyDescent="0.45">
      <c r="A52">
        <v>51</v>
      </c>
      <c r="B52" s="1">
        <v>0.99339999999999995</v>
      </c>
      <c r="C52" s="1">
        <v>2.2035</v>
      </c>
      <c r="D52">
        <v>51</v>
      </c>
      <c r="E52" s="2">
        <v>1.0947</v>
      </c>
      <c r="F52" s="2">
        <v>1.325</v>
      </c>
      <c r="G52">
        <v>51</v>
      </c>
      <c r="H52" s="3">
        <v>1.0549999999999999</v>
      </c>
      <c r="I52" s="3">
        <v>1.6875</v>
      </c>
      <c r="J52">
        <v>51</v>
      </c>
      <c r="K52" s="1">
        <v>1.0173000000000001</v>
      </c>
      <c r="L52" s="1">
        <v>2.0135000000000001</v>
      </c>
      <c r="M52">
        <v>51</v>
      </c>
      <c r="N52" s="1">
        <v>1.0381</v>
      </c>
      <c r="O52" s="1">
        <v>1.8654999999999999</v>
      </c>
      <c r="P52">
        <v>51</v>
      </c>
      <c r="Q52" s="1">
        <v>1.077</v>
      </c>
      <c r="R52" s="1">
        <v>1.4910000000000001</v>
      </c>
      <c r="S52">
        <v>51</v>
      </c>
      <c r="T52" s="1">
        <v>1.0880000000000001</v>
      </c>
      <c r="U52" s="1">
        <v>1.395</v>
      </c>
    </row>
    <row r="53" spans="1:21" x14ac:dyDescent="0.45">
      <c r="A53">
        <v>52</v>
      </c>
      <c r="B53" s="1">
        <v>1.0051000000000001</v>
      </c>
      <c r="C53" s="1">
        <v>2.2949999999999999</v>
      </c>
      <c r="D53">
        <v>52</v>
      </c>
      <c r="E53" s="2">
        <v>1.1121000000000001</v>
      </c>
      <c r="F53" s="2">
        <v>1.405</v>
      </c>
      <c r="G53">
        <v>52</v>
      </c>
      <c r="H53" s="3">
        <v>1.0706</v>
      </c>
      <c r="I53" s="3">
        <v>1.7609999999999999</v>
      </c>
      <c r="J53">
        <v>52</v>
      </c>
      <c r="K53" s="1">
        <v>1.0301</v>
      </c>
      <c r="L53" s="1">
        <v>2.1055000000000001</v>
      </c>
      <c r="M53">
        <v>52</v>
      </c>
      <c r="N53" s="1">
        <v>1.0507</v>
      </c>
      <c r="O53" s="1">
        <v>1.925</v>
      </c>
      <c r="P53">
        <v>52</v>
      </c>
      <c r="Q53" s="1">
        <v>1.0936999999999999</v>
      </c>
      <c r="R53" s="1">
        <v>1.587</v>
      </c>
      <c r="S53">
        <v>52</v>
      </c>
      <c r="T53" s="1">
        <v>1.1045</v>
      </c>
      <c r="U53" s="1">
        <v>1.4855</v>
      </c>
    </row>
    <row r="54" spans="1:21" x14ac:dyDescent="0.45">
      <c r="A54">
        <v>53</v>
      </c>
      <c r="B54" s="1">
        <v>1.0193000000000001</v>
      </c>
      <c r="C54" s="1">
        <v>2.3660000000000001</v>
      </c>
      <c r="D54">
        <v>53</v>
      </c>
      <c r="E54" s="2">
        <v>1.1254999999999999</v>
      </c>
      <c r="F54" s="2">
        <v>1.514</v>
      </c>
      <c r="G54">
        <v>53</v>
      </c>
      <c r="H54" s="3">
        <v>1.0847</v>
      </c>
      <c r="I54" s="3">
        <v>1.84</v>
      </c>
      <c r="J54">
        <v>53</v>
      </c>
      <c r="K54" s="1">
        <v>1.0431999999999999</v>
      </c>
      <c r="L54" s="1">
        <v>2.1924999999999999</v>
      </c>
      <c r="M54">
        <v>53</v>
      </c>
      <c r="N54" s="1">
        <v>1.0660000000000001</v>
      </c>
      <c r="O54" s="1">
        <v>2.0445000000000002</v>
      </c>
      <c r="P54">
        <v>53</v>
      </c>
      <c r="Q54" s="1">
        <v>1.1091</v>
      </c>
      <c r="R54" s="1">
        <v>1.6365000000000001</v>
      </c>
      <c r="S54">
        <v>53</v>
      </c>
      <c r="T54" s="1">
        <v>1.1200000000000001</v>
      </c>
      <c r="U54" s="1">
        <v>1.5740000000000001</v>
      </c>
    </row>
    <row r="55" spans="1:21" x14ac:dyDescent="0.45">
      <c r="A55">
        <v>54</v>
      </c>
      <c r="B55" s="1">
        <v>1.0343</v>
      </c>
      <c r="C55" s="1">
        <v>2.5049999999999999</v>
      </c>
      <c r="D55">
        <v>54</v>
      </c>
      <c r="E55" s="2">
        <v>1.1423000000000001</v>
      </c>
      <c r="F55" s="2">
        <v>1.575</v>
      </c>
      <c r="G55">
        <v>54</v>
      </c>
      <c r="H55" s="3">
        <v>1.0979000000000001</v>
      </c>
      <c r="I55" s="3">
        <v>1.9490000000000001</v>
      </c>
      <c r="J55">
        <v>54</v>
      </c>
      <c r="K55" s="1">
        <v>1.0610999999999999</v>
      </c>
      <c r="L55" s="1">
        <v>2.3025000000000002</v>
      </c>
      <c r="M55">
        <v>54</v>
      </c>
      <c r="N55" s="1">
        <v>1.0803</v>
      </c>
      <c r="O55" s="1">
        <v>2.1044999999999998</v>
      </c>
      <c r="P55">
        <v>54</v>
      </c>
      <c r="Q55" s="1">
        <v>1.1253</v>
      </c>
      <c r="R55" s="1">
        <v>1.7364999999999999</v>
      </c>
      <c r="S55">
        <v>54</v>
      </c>
      <c r="T55" s="1">
        <v>1.1345000000000001</v>
      </c>
      <c r="U55" s="1">
        <v>1.6539999999999999</v>
      </c>
    </row>
    <row r="56" spans="1:21" x14ac:dyDescent="0.45">
      <c r="A56">
        <v>55</v>
      </c>
      <c r="B56" s="1">
        <v>1.0457000000000001</v>
      </c>
      <c r="C56" s="1">
        <v>2.6105</v>
      </c>
      <c r="D56">
        <v>55</v>
      </c>
      <c r="E56" s="2">
        <v>1.1575</v>
      </c>
      <c r="F56" s="2">
        <v>1.6855</v>
      </c>
      <c r="G56">
        <v>55</v>
      </c>
      <c r="H56" s="3">
        <v>1.1151</v>
      </c>
      <c r="I56" s="3">
        <v>2.0419999999999998</v>
      </c>
      <c r="J56">
        <v>55</v>
      </c>
      <c r="K56" s="1">
        <v>1.0738000000000001</v>
      </c>
      <c r="L56" s="1">
        <v>2.3839999999999999</v>
      </c>
      <c r="M56">
        <v>55</v>
      </c>
      <c r="N56" s="1">
        <v>1.0944</v>
      </c>
      <c r="O56" s="1">
        <v>2.206</v>
      </c>
      <c r="P56">
        <v>55</v>
      </c>
      <c r="Q56" s="1">
        <v>1.1395999999999999</v>
      </c>
      <c r="R56" s="1">
        <v>1.8089999999999999</v>
      </c>
      <c r="S56">
        <v>55</v>
      </c>
      <c r="T56" s="1">
        <v>1.1496</v>
      </c>
      <c r="U56" s="1">
        <v>1.7270000000000001</v>
      </c>
    </row>
    <row r="57" spans="1:21" x14ac:dyDescent="0.45">
      <c r="A57">
        <v>56</v>
      </c>
      <c r="B57" s="1">
        <v>1.0598000000000001</v>
      </c>
      <c r="C57" s="1">
        <v>2.7160000000000002</v>
      </c>
      <c r="D57">
        <v>56</v>
      </c>
      <c r="E57" s="2">
        <v>1.1719999999999999</v>
      </c>
      <c r="F57" s="2">
        <v>1.7549999999999999</v>
      </c>
      <c r="G57">
        <v>56</v>
      </c>
      <c r="H57" s="3">
        <v>1.1287</v>
      </c>
      <c r="I57" s="3">
        <v>2.12</v>
      </c>
      <c r="J57">
        <v>56</v>
      </c>
      <c r="K57" s="1">
        <v>1.0875999999999999</v>
      </c>
      <c r="L57" s="1">
        <v>2.4895</v>
      </c>
      <c r="M57">
        <v>56</v>
      </c>
      <c r="N57" s="1">
        <v>1.1094999999999999</v>
      </c>
      <c r="O57" s="1">
        <v>2.3094999999999999</v>
      </c>
      <c r="P57">
        <v>56</v>
      </c>
      <c r="Q57" s="1">
        <v>1.1549</v>
      </c>
      <c r="R57" s="1">
        <v>1.8815</v>
      </c>
      <c r="S57">
        <v>56</v>
      </c>
      <c r="T57" s="1">
        <v>1.1638999999999999</v>
      </c>
      <c r="U57" s="1">
        <v>1.835</v>
      </c>
    </row>
    <row r="58" spans="1:21" x14ac:dyDescent="0.45">
      <c r="A58">
        <v>57</v>
      </c>
      <c r="B58" s="1">
        <v>1.0733999999999999</v>
      </c>
      <c r="C58" s="1">
        <v>2.7909999999999999</v>
      </c>
      <c r="D58">
        <v>57</v>
      </c>
      <c r="E58" s="2">
        <v>1.1866000000000001</v>
      </c>
      <c r="F58" s="2">
        <v>1.8280000000000001</v>
      </c>
      <c r="G58">
        <v>57</v>
      </c>
      <c r="H58" s="3">
        <v>1.1435</v>
      </c>
      <c r="I58" s="3">
        <v>2.2244999999999999</v>
      </c>
      <c r="J58">
        <v>57</v>
      </c>
      <c r="K58" s="1">
        <v>1.0998000000000001</v>
      </c>
      <c r="L58" s="1">
        <v>2.5794999999999999</v>
      </c>
      <c r="M58">
        <v>57</v>
      </c>
      <c r="N58" s="1">
        <v>1.1205000000000001</v>
      </c>
      <c r="O58" s="1">
        <v>2.4119999999999999</v>
      </c>
      <c r="P58">
        <v>57</v>
      </c>
      <c r="Q58" s="1">
        <v>1.1692</v>
      </c>
      <c r="R58" s="1">
        <v>1.996</v>
      </c>
      <c r="S58">
        <v>57</v>
      </c>
      <c r="T58" s="1">
        <v>1.1797</v>
      </c>
      <c r="U58" s="1">
        <v>1.903</v>
      </c>
    </row>
    <row r="59" spans="1:21" x14ac:dyDescent="0.45">
      <c r="A59">
        <v>58</v>
      </c>
      <c r="B59" s="1">
        <v>1.0863</v>
      </c>
      <c r="C59" s="1">
        <v>2.895</v>
      </c>
      <c r="D59">
        <v>58</v>
      </c>
      <c r="E59" s="2">
        <v>1.2000999999999999</v>
      </c>
      <c r="F59" s="2">
        <v>1.9415</v>
      </c>
      <c r="G59">
        <v>58</v>
      </c>
      <c r="H59" s="3">
        <v>1.1580999999999999</v>
      </c>
      <c r="I59" s="3">
        <v>2.2770000000000001</v>
      </c>
      <c r="J59">
        <v>58</v>
      </c>
      <c r="K59" s="1">
        <v>1.1154999999999999</v>
      </c>
      <c r="L59" s="1">
        <v>2.6745000000000001</v>
      </c>
      <c r="M59">
        <v>58</v>
      </c>
      <c r="N59" s="1">
        <v>1.1365000000000001</v>
      </c>
      <c r="O59" s="1">
        <v>2.4864999999999999</v>
      </c>
      <c r="P59">
        <v>58</v>
      </c>
      <c r="Q59" s="1">
        <v>1.1855</v>
      </c>
      <c r="R59" s="1">
        <v>2.0945</v>
      </c>
      <c r="S59">
        <v>58</v>
      </c>
      <c r="T59" s="1">
        <v>1.1926000000000001</v>
      </c>
      <c r="U59" s="1">
        <v>1.9990000000000001</v>
      </c>
    </row>
    <row r="60" spans="1:21" x14ac:dyDescent="0.45">
      <c r="A60">
        <v>59</v>
      </c>
      <c r="B60" s="1">
        <v>1.1000000000000001</v>
      </c>
      <c r="C60" s="1">
        <v>3.0065</v>
      </c>
      <c r="D60">
        <v>59</v>
      </c>
      <c r="E60" s="2">
        <v>1.2154</v>
      </c>
      <c r="F60" s="2">
        <v>2.0209999999999999</v>
      </c>
      <c r="G60">
        <v>59</v>
      </c>
      <c r="H60" s="3">
        <v>1.1706000000000001</v>
      </c>
      <c r="I60" s="3">
        <v>2.3895</v>
      </c>
      <c r="J60">
        <v>59</v>
      </c>
      <c r="K60" s="1">
        <v>1.1254</v>
      </c>
      <c r="L60" s="1">
        <v>2.7705000000000002</v>
      </c>
      <c r="M60">
        <v>59</v>
      </c>
      <c r="N60" s="1">
        <v>1.1486000000000001</v>
      </c>
      <c r="O60" s="1">
        <v>2.5710000000000002</v>
      </c>
      <c r="P60">
        <v>59</v>
      </c>
      <c r="Q60" s="1">
        <v>1.1982999999999999</v>
      </c>
      <c r="R60" s="1">
        <v>2.1604999999999999</v>
      </c>
      <c r="S60">
        <v>59</v>
      </c>
      <c r="T60" s="1">
        <v>1.2077</v>
      </c>
      <c r="U60" s="1">
        <v>2.0790000000000002</v>
      </c>
    </row>
    <row r="61" spans="1:21" x14ac:dyDescent="0.45">
      <c r="A61">
        <v>60</v>
      </c>
      <c r="B61" s="1">
        <v>1.1126</v>
      </c>
      <c r="C61" s="1">
        <v>3.1110000000000002</v>
      </c>
      <c r="D61">
        <v>60</v>
      </c>
      <c r="E61" s="2">
        <v>1.2302</v>
      </c>
      <c r="F61" s="2">
        <v>2.1084999999999998</v>
      </c>
      <c r="G61">
        <v>60</v>
      </c>
      <c r="H61" s="3">
        <v>1.1856</v>
      </c>
      <c r="I61" s="3">
        <v>2.4704999999999999</v>
      </c>
      <c r="J61">
        <v>60</v>
      </c>
      <c r="K61" s="1">
        <v>1.1415</v>
      </c>
      <c r="L61" s="1">
        <v>2.8744999999999998</v>
      </c>
      <c r="M61">
        <v>60</v>
      </c>
      <c r="N61" s="1">
        <v>1.1635</v>
      </c>
      <c r="O61" s="1">
        <v>2.702</v>
      </c>
      <c r="P61">
        <v>60</v>
      </c>
      <c r="Q61" s="1">
        <v>1.2134</v>
      </c>
      <c r="R61" s="1">
        <v>2.2919999999999998</v>
      </c>
      <c r="S61">
        <v>60</v>
      </c>
      <c r="T61" s="1">
        <v>1.2222</v>
      </c>
      <c r="U61" s="1">
        <v>2.194</v>
      </c>
    </row>
    <row r="62" spans="1:21" x14ac:dyDescent="0.45">
      <c r="A62">
        <v>61</v>
      </c>
      <c r="B62" s="1">
        <v>1.1231</v>
      </c>
      <c r="C62" s="1">
        <v>3.234</v>
      </c>
      <c r="D62">
        <v>61</v>
      </c>
      <c r="E62" s="2">
        <v>1.244</v>
      </c>
      <c r="F62" s="2">
        <v>2.2124999999999999</v>
      </c>
      <c r="G62">
        <v>61</v>
      </c>
      <c r="H62" s="3">
        <v>1.2001999999999999</v>
      </c>
      <c r="I62" s="3">
        <v>2.5705</v>
      </c>
      <c r="J62">
        <v>61</v>
      </c>
      <c r="K62" s="1">
        <v>1.1535</v>
      </c>
      <c r="L62" s="1">
        <v>2.9689999999999999</v>
      </c>
      <c r="M62">
        <v>61</v>
      </c>
      <c r="N62" s="1">
        <v>1.1782999999999999</v>
      </c>
      <c r="O62" s="1">
        <v>2.7934999999999999</v>
      </c>
      <c r="P62">
        <v>61</v>
      </c>
      <c r="Q62" s="1">
        <v>1.2264999999999999</v>
      </c>
      <c r="R62" s="1">
        <v>2.3464999999999998</v>
      </c>
      <c r="S62">
        <v>61</v>
      </c>
      <c r="T62" s="1">
        <v>1.2366999999999999</v>
      </c>
      <c r="U62" s="1">
        <v>2.2825000000000002</v>
      </c>
    </row>
    <row r="63" spans="1:21" x14ac:dyDescent="0.45">
      <c r="A63">
        <v>62</v>
      </c>
      <c r="B63" s="1">
        <v>1.1369</v>
      </c>
      <c r="C63" s="1">
        <v>3.3210000000000002</v>
      </c>
      <c r="D63">
        <v>62</v>
      </c>
      <c r="E63" s="2">
        <v>1.2567999999999999</v>
      </c>
      <c r="F63" s="2">
        <v>2.3014999999999999</v>
      </c>
      <c r="G63">
        <v>62</v>
      </c>
      <c r="H63" s="3">
        <v>1.2131000000000001</v>
      </c>
      <c r="I63" s="3">
        <v>2.6779999999999999</v>
      </c>
      <c r="J63">
        <v>62</v>
      </c>
      <c r="K63" s="1">
        <v>1.1652</v>
      </c>
      <c r="L63" s="1">
        <v>3.0495000000000001</v>
      </c>
      <c r="M63">
        <v>62</v>
      </c>
      <c r="N63" s="1">
        <v>1.1896</v>
      </c>
      <c r="O63" s="1">
        <v>2.8624999999999998</v>
      </c>
      <c r="P63">
        <v>62</v>
      </c>
      <c r="Q63" s="1">
        <v>1.24</v>
      </c>
      <c r="R63" s="1">
        <v>2.4594999999999998</v>
      </c>
      <c r="S63">
        <v>62</v>
      </c>
      <c r="T63" s="1">
        <v>1.2492000000000001</v>
      </c>
      <c r="U63" s="1">
        <v>2.3450000000000002</v>
      </c>
    </row>
    <row r="64" spans="1:21" x14ac:dyDescent="0.45">
      <c r="A64">
        <v>63</v>
      </c>
      <c r="B64" s="1">
        <v>1.1484000000000001</v>
      </c>
      <c r="C64" s="1">
        <v>3.3969999999999998</v>
      </c>
      <c r="D64">
        <v>63</v>
      </c>
      <c r="E64" s="2">
        <v>1.2697000000000001</v>
      </c>
      <c r="F64" s="2">
        <v>2.3730000000000002</v>
      </c>
      <c r="G64">
        <v>63</v>
      </c>
      <c r="H64" s="3">
        <v>1.2274</v>
      </c>
      <c r="I64" s="3">
        <v>2.7890000000000001</v>
      </c>
      <c r="J64">
        <v>63</v>
      </c>
      <c r="K64" s="1">
        <v>1.1812</v>
      </c>
      <c r="L64" s="1">
        <v>3.1735000000000002</v>
      </c>
      <c r="M64">
        <v>63</v>
      </c>
      <c r="N64" s="1">
        <v>1.204</v>
      </c>
      <c r="O64" s="1">
        <v>2.9830000000000001</v>
      </c>
      <c r="P64">
        <v>63</v>
      </c>
      <c r="Q64" s="1">
        <v>1.2527999999999999</v>
      </c>
      <c r="R64" s="1">
        <v>2.5409999999999999</v>
      </c>
      <c r="S64">
        <v>63</v>
      </c>
      <c r="T64" s="1">
        <v>1.2654000000000001</v>
      </c>
      <c r="U64" s="1">
        <v>2.4849999999999999</v>
      </c>
    </row>
    <row r="65" spans="1:21" x14ac:dyDescent="0.45">
      <c r="A65">
        <v>64</v>
      </c>
      <c r="B65" s="1">
        <v>1.1614</v>
      </c>
      <c r="C65" s="1">
        <v>3.5394999999999999</v>
      </c>
      <c r="D65">
        <v>64</v>
      </c>
      <c r="E65" s="2">
        <v>1.2853000000000001</v>
      </c>
      <c r="F65" s="2">
        <v>2.492</v>
      </c>
      <c r="G65">
        <v>64</v>
      </c>
      <c r="H65" s="3">
        <v>1.2411000000000001</v>
      </c>
      <c r="I65" s="3">
        <v>2.8734999999999999</v>
      </c>
      <c r="J65">
        <v>64</v>
      </c>
      <c r="K65" s="1">
        <v>1.1916</v>
      </c>
      <c r="L65" s="1">
        <v>3.28</v>
      </c>
      <c r="M65">
        <v>64</v>
      </c>
      <c r="N65" s="1">
        <v>1.2168000000000001</v>
      </c>
      <c r="O65" s="1">
        <v>3.0935000000000001</v>
      </c>
      <c r="P65">
        <v>64</v>
      </c>
      <c r="Q65" s="1">
        <v>1.2675000000000001</v>
      </c>
      <c r="R65" s="1">
        <v>2.6259999999999999</v>
      </c>
      <c r="S65">
        <v>64</v>
      </c>
      <c r="T65" s="1">
        <v>1.2777000000000001</v>
      </c>
      <c r="U65" s="1">
        <v>2.5754999999999999</v>
      </c>
    </row>
    <row r="66" spans="1:21" x14ac:dyDescent="0.45">
      <c r="A66">
        <v>65</v>
      </c>
      <c r="B66" s="1">
        <v>1.1745000000000001</v>
      </c>
      <c r="C66" s="1">
        <v>3.6575000000000002</v>
      </c>
      <c r="D66">
        <v>65</v>
      </c>
      <c r="E66" s="2">
        <v>1.2975000000000001</v>
      </c>
      <c r="F66" s="2">
        <v>2.5939999999999999</v>
      </c>
      <c r="G66">
        <v>65</v>
      </c>
      <c r="H66" s="3">
        <v>1.2533000000000001</v>
      </c>
      <c r="I66" s="3">
        <v>2.9805000000000001</v>
      </c>
      <c r="J66">
        <v>65</v>
      </c>
      <c r="K66" s="1">
        <v>1.2049000000000001</v>
      </c>
      <c r="L66" s="1">
        <v>3.3915000000000002</v>
      </c>
      <c r="M66">
        <v>65</v>
      </c>
      <c r="N66" s="1">
        <v>1.2291000000000001</v>
      </c>
      <c r="O66" s="1">
        <v>3.181</v>
      </c>
      <c r="P66">
        <v>65</v>
      </c>
      <c r="Q66" s="1">
        <v>1.2828999999999999</v>
      </c>
      <c r="R66" s="1">
        <v>2.7570000000000001</v>
      </c>
      <c r="S66">
        <v>65</v>
      </c>
      <c r="T66" s="1">
        <v>1.2909999999999999</v>
      </c>
      <c r="U66" s="1">
        <v>2.6444999999999999</v>
      </c>
    </row>
    <row r="67" spans="1:21" x14ac:dyDescent="0.45">
      <c r="A67">
        <v>66</v>
      </c>
      <c r="B67" s="1">
        <v>1.1847000000000001</v>
      </c>
      <c r="C67" s="1">
        <v>3.7229999999999999</v>
      </c>
      <c r="D67">
        <v>66</v>
      </c>
      <c r="E67" s="2">
        <v>1.3104</v>
      </c>
      <c r="F67" s="2">
        <v>2.72</v>
      </c>
      <c r="G67">
        <v>66</v>
      </c>
      <c r="H67" s="3">
        <v>1.2677</v>
      </c>
      <c r="I67" s="3">
        <v>3.0630000000000002</v>
      </c>
      <c r="J67">
        <v>66</v>
      </c>
      <c r="K67" s="1">
        <v>1.2182999999999999</v>
      </c>
      <c r="L67" s="1">
        <v>3.4830000000000001</v>
      </c>
      <c r="M67">
        <v>66</v>
      </c>
      <c r="N67" s="1">
        <v>1.2425999999999999</v>
      </c>
      <c r="O67" s="1">
        <v>3.2694999999999999</v>
      </c>
      <c r="P67">
        <v>66</v>
      </c>
      <c r="Q67" s="1">
        <v>1.2939000000000001</v>
      </c>
      <c r="R67" s="1">
        <v>2.8374999999999999</v>
      </c>
      <c r="S67">
        <v>66</v>
      </c>
      <c r="T67" s="1">
        <v>1.3050999999999999</v>
      </c>
      <c r="U67" s="1">
        <v>2.76</v>
      </c>
    </row>
    <row r="68" spans="1:21" x14ac:dyDescent="0.45">
      <c r="A68">
        <v>67</v>
      </c>
      <c r="B68" s="1">
        <v>1.1983999999999999</v>
      </c>
      <c r="C68" s="1">
        <v>3.8715000000000002</v>
      </c>
      <c r="D68">
        <v>67</v>
      </c>
      <c r="E68" s="2">
        <v>1.3233999999999999</v>
      </c>
      <c r="F68" s="2">
        <v>2.7934999999999999</v>
      </c>
      <c r="G68">
        <v>67</v>
      </c>
      <c r="H68" s="3">
        <v>1.2799</v>
      </c>
      <c r="I68" s="3">
        <v>3.1575000000000002</v>
      </c>
      <c r="J68">
        <v>67</v>
      </c>
      <c r="K68" s="1">
        <v>1.2303999999999999</v>
      </c>
      <c r="L68" s="1">
        <v>3.5905</v>
      </c>
      <c r="M68">
        <v>67</v>
      </c>
      <c r="N68" s="1">
        <v>1.2546999999999999</v>
      </c>
      <c r="O68" s="1">
        <v>3.3975</v>
      </c>
      <c r="P68">
        <v>67</v>
      </c>
      <c r="Q68" s="1">
        <v>1.3063</v>
      </c>
      <c r="R68" s="1">
        <v>2.9544999999999999</v>
      </c>
      <c r="S68">
        <v>67</v>
      </c>
      <c r="T68" s="1">
        <v>1.3178000000000001</v>
      </c>
      <c r="U68" s="1">
        <v>2.8784999999999998</v>
      </c>
    </row>
    <row r="69" spans="1:21" x14ac:dyDescent="0.45">
      <c r="A69">
        <v>68</v>
      </c>
      <c r="B69" s="1">
        <v>1.2099</v>
      </c>
      <c r="C69" s="1">
        <v>3.9725000000000001</v>
      </c>
      <c r="D69">
        <v>68</v>
      </c>
      <c r="E69" s="2">
        <v>1.3358000000000001</v>
      </c>
      <c r="F69" s="2">
        <v>2.8929999999999998</v>
      </c>
      <c r="G69">
        <v>68</v>
      </c>
      <c r="H69" s="3">
        <v>1.292</v>
      </c>
      <c r="I69" s="3">
        <v>3.2509999999999999</v>
      </c>
      <c r="J69">
        <v>68</v>
      </c>
      <c r="K69" s="1">
        <v>1.2423</v>
      </c>
      <c r="L69" s="1">
        <v>3.73</v>
      </c>
      <c r="M69">
        <v>68</v>
      </c>
      <c r="N69" s="1">
        <v>1.2678</v>
      </c>
      <c r="O69" s="1">
        <v>3.492</v>
      </c>
      <c r="P69">
        <v>68</v>
      </c>
      <c r="Q69" s="1">
        <v>1.3209</v>
      </c>
      <c r="R69" s="1">
        <v>3.0289999999999999</v>
      </c>
      <c r="S69">
        <v>68</v>
      </c>
      <c r="T69" s="1">
        <v>1.3305</v>
      </c>
      <c r="U69" s="1">
        <v>2.9525000000000001</v>
      </c>
    </row>
    <row r="70" spans="1:21" x14ac:dyDescent="0.45">
      <c r="A70">
        <v>69</v>
      </c>
      <c r="B70" s="1">
        <v>1.2223999999999999</v>
      </c>
      <c r="C70" s="1">
        <v>4.0830000000000002</v>
      </c>
      <c r="D70">
        <v>69</v>
      </c>
      <c r="E70" s="2">
        <v>1.3489</v>
      </c>
      <c r="F70" s="2">
        <v>3.024</v>
      </c>
      <c r="G70">
        <v>69</v>
      </c>
      <c r="H70" s="3">
        <v>1.3053999999999999</v>
      </c>
      <c r="I70" s="3">
        <v>3.375</v>
      </c>
      <c r="J70">
        <v>69</v>
      </c>
      <c r="K70" s="1">
        <v>1.2564</v>
      </c>
      <c r="L70" s="1">
        <v>3.8115000000000001</v>
      </c>
      <c r="M70">
        <v>69</v>
      </c>
      <c r="N70" s="1">
        <v>1.2791999999999999</v>
      </c>
      <c r="O70" s="1">
        <v>3.6</v>
      </c>
      <c r="P70">
        <v>69</v>
      </c>
      <c r="Q70" s="1">
        <v>1.3349</v>
      </c>
      <c r="R70" s="1">
        <v>3.1564999999999999</v>
      </c>
      <c r="S70">
        <v>69</v>
      </c>
      <c r="T70" s="1">
        <v>1.3444</v>
      </c>
      <c r="U70" s="1">
        <v>3.0834999999999999</v>
      </c>
    </row>
    <row r="71" spans="1:21" x14ac:dyDescent="0.45">
      <c r="A71">
        <v>70</v>
      </c>
      <c r="B71" s="1">
        <v>1.2357</v>
      </c>
      <c r="C71" s="1">
        <v>4.2060000000000004</v>
      </c>
      <c r="D71">
        <v>70</v>
      </c>
      <c r="E71" s="2">
        <v>1.3624000000000001</v>
      </c>
      <c r="F71" s="2">
        <v>3.1234999999999999</v>
      </c>
      <c r="G71">
        <v>70</v>
      </c>
      <c r="H71" s="3">
        <v>1.3199000000000001</v>
      </c>
      <c r="I71" s="3">
        <v>3.492</v>
      </c>
      <c r="J71">
        <v>70</v>
      </c>
      <c r="K71" s="1">
        <v>1.2676000000000001</v>
      </c>
      <c r="L71" s="1">
        <v>3.9015</v>
      </c>
      <c r="M71">
        <v>70</v>
      </c>
      <c r="N71" s="1">
        <v>1.2934000000000001</v>
      </c>
      <c r="O71" s="1">
        <v>3.6894999999999998</v>
      </c>
      <c r="P71">
        <v>70</v>
      </c>
      <c r="Q71" s="1">
        <v>1.3479000000000001</v>
      </c>
      <c r="R71" s="1">
        <v>3.25</v>
      </c>
      <c r="S71">
        <v>70</v>
      </c>
      <c r="T71" s="1">
        <v>1.3552</v>
      </c>
      <c r="U71" s="1">
        <v>3.1739999999999999</v>
      </c>
    </row>
    <row r="72" spans="1:21" x14ac:dyDescent="0.45">
      <c r="A72">
        <v>71</v>
      </c>
      <c r="B72" s="1">
        <v>1.2464</v>
      </c>
      <c r="C72" s="1">
        <v>4.2934999999999999</v>
      </c>
      <c r="D72">
        <v>71</v>
      </c>
      <c r="E72" s="2">
        <v>1.3745000000000001</v>
      </c>
      <c r="F72" s="2">
        <v>3.2305000000000001</v>
      </c>
      <c r="G72">
        <v>71</v>
      </c>
      <c r="H72" s="3">
        <v>1.3311999999999999</v>
      </c>
      <c r="I72" s="3">
        <v>3.6059999999999999</v>
      </c>
      <c r="J72">
        <v>71</v>
      </c>
      <c r="K72" s="1">
        <v>1.2796000000000001</v>
      </c>
      <c r="L72" s="1">
        <v>4.0289999999999999</v>
      </c>
      <c r="M72">
        <v>71</v>
      </c>
      <c r="N72" s="1">
        <v>1.3047</v>
      </c>
      <c r="O72" s="1">
        <v>3.819</v>
      </c>
      <c r="P72">
        <v>71</v>
      </c>
      <c r="Q72" s="1">
        <v>1.3602000000000001</v>
      </c>
      <c r="R72" s="1">
        <v>3.343</v>
      </c>
      <c r="S72">
        <v>71</v>
      </c>
      <c r="T72" s="1">
        <v>1.3686</v>
      </c>
      <c r="U72" s="1">
        <v>3.2675000000000001</v>
      </c>
    </row>
    <row r="73" spans="1:21" x14ac:dyDescent="0.45">
      <c r="A73">
        <v>72</v>
      </c>
      <c r="B73" s="1">
        <v>1.2579</v>
      </c>
      <c r="C73" s="1">
        <v>4.4279999999999999</v>
      </c>
      <c r="D73">
        <v>72</v>
      </c>
      <c r="E73" s="2">
        <v>1.3872</v>
      </c>
      <c r="F73" s="2">
        <v>3.3450000000000002</v>
      </c>
      <c r="G73">
        <v>72</v>
      </c>
      <c r="H73" s="3">
        <v>1.3447</v>
      </c>
      <c r="I73" s="3">
        <v>3.7040000000000002</v>
      </c>
      <c r="J73">
        <v>72</v>
      </c>
      <c r="K73" s="1">
        <v>1.2931999999999999</v>
      </c>
      <c r="L73" s="1">
        <v>4.1464999999999996</v>
      </c>
      <c r="M73">
        <v>72</v>
      </c>
      <c r="N73" s="1">
        <v>1.3166</v>
      </c>
      <c r="O73" s="1">
        <v>3.9209999999999998</v>
      </c>
      <c r="P73">
        <v>72</v>
      </c>
      <c r="Q73" s="1">
        <v>1.373</v>
      </c>
      <c r="R73" s="1">
        <v>3.4674999999999998</v>
      </c>
      <c r="S73">
        <v>72</v>
      </c>
      <c r="T73" s="1">
        <v>1.3815</v>
      </c>
      <c r="U73" s="1">
        <v>3.3744999999999998</v>
      </c>
    </row>
    <row r="74" spans="1:21" x14ac:dyDescent="0.45">
      <c r="A74">
        <v>73</v>
      </c>
      <c r="B74" s="1">
        <v>1.2690999999999999</v>
      </c>
      <c r="C74" s="1">
        <v>4.5285000000000002</v>
      </c>
      <c r="D74">
        <v>73</v>
      </c>
      <c r="E74" s="2">
        <v>1.399</v>
      </c>
      <c r="F74" s="2">
        <v>3.4544999999999999</v>
      </c>
      <c r="G74">
        <v>73</v>
      </c>
      <c r="H74" s="3">
        <v>1.3580000000000001</v>
      </c>
      <c r="I74" s="3">
        <v>3.8254999999999999</v>
      </c>
      <c r="J74">
        <v>73</v>
      </c>
      <c r="K74" s="1">
        <v>1.3033999999999999</v>
      </c>
      <c r="L74" s="1">
        <v>4.2370000000000001</v>
      </c>
      <c r="M74">
        <v>73</v>
      </c>
      <c r="N74" s="1">
        <v>1.3301000000000001</v>
      </c>
      <c r="O74" s="1">
        <v>4.01</v>
      </c>
      <c r="P74">
        <v>73</v>
      </c>
      <c r="Q74" s="1">
        <v>1.3855999999999999</v>
      </c>
      <c r="R74" s="1">
        <v>3.5554999999999999</v>
      </c>
      <c r="S74">
        <v>73</v>
      </c>
      <c r="T74" s="1">
        <v>1.3936999999999999</v>
      </c>
      <c r="U74" s="1">
        <v>3.4695</v>
      </c>
    </row>
    <row r="75" spans="1:21" x14ac:dyDescent="0.45">
      <c r="A75">
        <v>74</v>
      </c>
      <c r="B75" s="1">
        <v>1.2818000000000001</v>
      </c>
      <c r="C75" s="1">
        <v>4.6470000000000002</v>
      </c>
      <c r="D75">
        <v>74</v>
      </c>
      <c r="E75" s="2">
        <v>1.4136</v>
      </c>
      <c r="F75" s="2">
        <v>3.5495000000000001</v>
      </c>
      <c r="G75">
        <v>74</v>
      </c>
      <c r="H75" s="3">
        <v>1.3688</v>
      </c>
      <c r="I75" s="3">
        <v>3.9119999999999999</v>
      </c>
      <c r="J75">
        <v>74</v>
      </c>
      <c r="K75" s="1">
        <v>1.3163</v>
      </c>
      <c r="L75" s="1">
        <v>4.3550000000000004</v>
      </c>
      <c r="M75">
        <v>74</v>
      </c>
      <c r="N75" s="1">
        <v>1.3436999999999999</v>
      </c>
      <c r="O75" s="1">
        <v>4.1349999999999998</v>
      </c>
      <c r="P75">
        <v>74</v>
      </c>
      <c r="Q75" s="1">
        <v>1.3959999999999999</v>
      </c>
      <c r="R75" s="1">
        <v>3.6755</v>
      </c>
      <c r="S75">
        <v>74</v>
      </c>
      <c r="T75" s="1">
        <v>1.4071</v>
      </c>
      <c r="U75" s="1">
        <v>3.5985</v>
      </c>
    </row>
    <row r="76" spans="1:21" x14ac:dyDescent="0.45">
      <c r="A76">
        <v>75</v>
      </c>
      <c r="B76" s="1">
        <v>1.2929999999999999</v>
      </c>
      <c r="C76" s="1">
        <v>4.7774999999999999</v>
      </c>
      <c r="D76">
        <v>75</v>
      </c>
      <c r="E76" s="2">
        <v>1.423</v>
      </c>
      <c r="F76" s="2">
        <v>3.6379999999999999</v>
      </c>
      <c r="G76">
        <v>75</v>
      </c>
      <c r="H76" s="3">
        <v>1.3823000000000001</v>
      </c>
      <c r="I76" s="3">
        <v>4.0049999999999999</v>
      </c>
      <c r="J76">
        <v>75</v>
      </c>
      <c r="K76" s="1">
        <v>1.3268</v>
      </c>
      <c r="L76" s="1">
        <v>4.4669999999999996</v>
      </c>
      <c r="M76">
        <v>75</v>
      </c>
      <c r="N76" s="1">
        <v>1.3542000000000001</v>
      </c>
      <c r="O76" s="1">
        <v>4.2515000000000001</v>
      </c>
      <c r="P76">
        <v>75</v>
      </c>
      <c r="Q76" s="1">
        <v>1.4101999999999999</v>
      </c>
      <c r="R76" s="1">
        <v>3.7774999999999999</v>
      </c>
      <c r="S76">
        <v>75</v>
      </c>
      <c r="T76" s="1">
        <v>1.4185000000000001</v>
      </c>
      <c r="U76" s="1">
        <v>3.7010000000000001</v>
      </c>
    </row>
    <row r="77" spans="1:21" x14ac:dyDescent="0.45">
      <c r="A77">
        <v>76</v>
      </c>
      <c r="B77" s="1">
        <v>1.3055000000000001</v>
      </c>
      <c r="C77" s="1">
        <v>4.8624999999999998</v>
      </c>
      <c r="D77">
        <v>76</v>
      </c>
      <c r="E77" s="2">
        <v>1.4353</v>
      </c>
      <c r="F77" s="2">
        <v>3.7524999999999999</v>
      </c>
      <c r="G77">
        <v>76</v>
      </c>
      <c r="H77" s="3">
        <v>1.3933</v>
      </c>
      <c r="I77" s="3">
        <v>4.1189999999999998</v>
      </c>
      <c r="J77">
        <v>76</v>
      </c>
      <c r="K77" s="1">
        <v>1.3403</v>
      </c>
      <c r="L77" s="1">
        <v>4.5765000000000002</v>
      </c>
      <c r="M77">
        <v>76</v>
      </c>
      <c r="N77" s="1">
        <v>1.3658999999999999</v>
      </c>
      <c r="O77" s="1">
        <v>4.3520000000000003</v>
      </c>
      <c r="P77">
        <v>76</v>
      </c>
      <c r="Q77" s="1">
        <v>1.4233</v>
      </c>
      <c r="R77" s="1">
        <v>3.8780000000000001</v>
      </c>
      <c r="S77">
        <v>76</v>
      </c>
      <c r="T77" s="1">
        <v>1.4321999999999999</v>
      </c>
      <c r="U77" s="1">
        <v>3.8170000000000002</v>
      </c>
    </row>
    <row r="78" spans="1:21" x14ac:dyDescent="0.45">
      <c r="A78">
        <v>77</v>
      </c>
      <c r="B78" s="1">
        <v>1.3154999999999999</v>
      </c>
      <c r="C78" s="1">
        <v>4.9984999999999999</v>
      </c>
      <c r="D78">
        <v>77</v>
      </c>
      <c r="E78" s="2">
        <v>1.4468000000000001</v>
      </c>
      <c r="F78" s="2">
        <v>3.8864999999999998</v>
      </c>
      <c r="G78">
        <v>77</v>
      </c>
      <c r="H78" s="3">
        <v>1.4052</v>
      </c>
      <c r="I78" s="3">
        <v>4.2385000000000002</v>
      </c>
      <c r="J78">
        <v>77</v>
      </c>
      <c r="K78" s="1">
        <v>1.3509</v>
      </c>
      <c r="L78" s="1">
        <v>4.6959999999999997</v>
      </c>
      <c r="M78">
        <v>77</v>
      </c>
      <c r="N78" s="1">
        <v>1.3785000000000001</v>
      </c>
      <c r="O78" s="1">
        <v>4.4779999999999998</v>
      </c>
      <c r="P78">
        <v>77</v>
      </c>
      <c r="Q78" s="1">
        <v>1.4334</v>
      </c>
      <c r="R78" s="1">
        <v>4.0045000000000002</v>
      </c>
      <c r="S78">
        <v>77</v>
      </c>
      <c r="T78" s="1">
        <v>1.4427000000000001</v>
      </c>
      <c r="U78" s="1">
        <v>3.9224999999999999</v>
      </c>
    </row>
    <row r="79" spans="1:21" x14ac:dyDescent="0.45">
      <c r="A79">
        <v>78</v>
      </c>
      <c r="B79" s="1">
        <v>1.3269</v>
      </c>
      <c r="C79" s="1">
        <v>5.0910000000000002</v>
      </c>
      <c r="D79">
        <v>78</v>
      </c>
      <c r="E79" s="2">
        <v>1.4576</v>
      </c>
      <c r="F79" s="2">
        <v>3.9910000000000001</v>
      </c>
      <c r="G79">
        <v>78</v>
      </c>
      <c r="H79" s="3">
        <v>1.4167000000000001</v>
      </c>
      <c r="I79" s="3">
        <v>4.3605</v>
      </c>
      <c r="J79">
        <v>78</v>
      </c>
      <c r="K79" s="1">
        <v>1.3616999999999999</v>
      </c>
      <c r="L79" s="1">
        <v>4.7960000000000003</v>
      </c>
      <c r="M79">
        <v>78</v>
      </c>
      <c r="N79" s="1">
        <v>1.3913</v>
      </c>
      <c r="O79" s="1">
        <v>4.5810000000000004</v>
      </c>
      <c r="P79">
        <v>78</v>
      </c>
      <c r="Q79" s="1">
        <v>1.4477</v>
      </c>
      <c r="R79" s="1">
        <v>4.1219999999999999</v>
      </c>
      <c r="S79">
        <v>78</v>
      </c>
      <c r="T79" s="1">
        <v>1.4552</v>
      </c>
      <c r="U79" s="1">
        <v>4.0229999999999997</v>
      </c>
    </row>
    <row r="80" spans="1:21" x14ac:dyDescent="0.45">
      <c r="A80">
        <v>79</v>
      </c>
      <c r="B80" s="1">
        <v>1.3381000000000001</v>
      </c>
      <c r="C80" s="1">
        <v>5.2285000000000004</v>
      </c>
      <c r="D80">
        <v>79</v>
      </c>
      <c r="E80" s="2">
        <v>1.4708000000000001</v>
      </c>
      <c r="F80" s="2">
        <v>4.13</v>
      </c>
      <c r="G80">
        <v>79</v>
      </c>
      <c r="H80" s="3">
        <v>1.4302999999999999</v>
      </c>
      <c r="I80" s="3">
        <v>4.4744999999999999</v>
      </c>
      <c r="J80">
        <v>79</v>
      </c>
      <c r="K80" s="1">
        <v>1.3749</v>
      </c>
      <c r="L80" s="1">
        <v>4.9135</v>
      </c>
      <c r="M80">
        <v>79</v>
      </c>
      <c r="N80" s="1">
        <v>1.4016</v>
      </c>
      <c r="O80" s="1">
        <v>4.702</v>
      </c>
      <c r="P80">
        <v>79</v>
      </c>
      <c r="Q80" s="1">
        <v>1.4571000000000001</v>
      </c>
      <c r="R80" s="1">
        <v>4.1920000000000002</v>
      </c>
      <c r="S80">
        <v>79</v>
      </c>
      <c r="T80" s="1">
        <v>1.4661</v>
      </c>
      <c r="U80" s="1">
        <v>4.1420000000000003</v>
      </c>
    </row>
    <row r="81" spans="1:21" x14ac:dyDescent="0.45">
      <c r="A81">
        <v>80</v>
      </c>
      <c r="B81" s="1">
        <v>1.3503000000000001</v>
      </c>
      <c r="C81" s="1">
        <v>5.3654999999999999</v>
      </c>
      <c r="D81">
        <v>80</v>
      </c>
      <c r="E81" s="2">
        <v>1.4811000000000001</v>
      </c>
      <c r="F81" s="2">
        <v>4.2380000000000004</v>
      </c>
      <c r="G81">
        <v>80</v>
      </c>
      <c r="H81" s="3">
        <v>1.4427000000000001</v>
      </c>
      <c r="I81" s="3">
        <v>4.5834999999999999</v>
      </c>
      <c r="J81">
        <v>80</v>
      </c>
      <c r="K81" s="1">
        <v>1.3863000000000001</v>
      </c>
      <c r="L81" s="1">
        <v>5.0585000000000004</v>
      </c>
      <c r="M81">
        <v>80</v>
      </c>
      <c r="N81" s="1">
        <v>1.4149</v>
      </c>
      <c r="O81" s="1">
        <v>4.8250000000000002</v>
      </c>
      <c r="P81">
        <v>80</v>
      </c>
      <c r="Q81" s="1">
        <v>1.4714</v>
      </c>
      <c r="R81" s="1">
        <v>4.3265000000000002</v>
      </c>
      <c r="S81">
        <v>80</v>
      </c>
      <c r="T81" s="1">
        <v>1.4793000000000001</v>
      </c>
      <c r="U81" s="1">
        <v>4.2779999999999996</v>
      </c>
    </row>
    <row r="82" spans="1:21" x14ac:dyDescent="0.45">
      <c r="A82">
        <v>81</v>
      </c>
      <c r="B82" s="1">
        <v>1.3617999999999999</v>
      </c>
      <c r="C82" s="1">
        <v>5.4634999999999998</v>
      </c>
      <c r="D82">
        <v>81</v>
      </c>
      <c r="E82" s="2">
        <v>1.4915</v>
      </c>
      <c r="F82" s="2">
        <v>4.3449999999999998</v>
      </c>
      <c r="G82">
        <v>81</v>
      </c>
      <c r="H82" s="3">
        <v>1.4532</v>
      </c>
      <c r="I82" s="3">
        <v>4.6844999999999999</v>
      </c>
      <c r="J82">
        <v>81</v>
      </c>
      <c r="K82" s="1">
        <v>1.3980999999999999</v>
      </c>
      <c r="L82" s="1">
        <v>5.1509999999999998</v>
      </c>
      <c r="M82">
        <v>81</v>
      </c>
      <c r="N82" s="1">
        <v>1.4258</v>
      </c>
      <c r="O82" s="1">
        <v>4.9104999999999999</v>
      </c>
      <c r="P82">
        <v>81</v>
      </c>
      <c r="Q82" s="1">
        <v>1.4826999999999999</v>
      </c>
      <c r="R82" s="1">
        <v>4.4349999999999996</v>
      </c>
      <c r="S82">
        <v>81</v>
      </c>
      <c r="T82" s="1">
        <v>1.4903999999999999</v>
      </c>
      <c r="U82" s="1">
        <v>4.3840000000000003</v>
      </c>
    </row>
    <row r="83" spans="1:21" x14ac:dyDescent="0.45">
      <c r="A83">
        <v>82</v>
      </c>
      <c r="B83" s="1">
        <v>1.3705000000000001</v>
      </c>
      <c r="C83" s="1">
        <v>5.5839999999999996</v>
      </c>
      <c r="D83">
        <v>82</v>
      </c>
      <c r="E83" s="2">
        <v>1.5048999999999999</v>
      </c>
      <c r="F83" s="2">
        <v>4.4610000000000003</v>
      </c>
      <c r="G83">
        <v>82</v>
      </c>
      <c r="H83" s="3">
        <v>1.4661999999999999</v>
      </c>
      <c r="I83" s="3">
        <v>4.7990000000000004</v>
      </c>
      <c r="J83">
        <v>82</v>
      </c>
      <c r="K83" s="1">
        <v>1.4083000000000001</v>
      </c>
      <c r="L83" s="1">
        <v>5.25</v>
      </c>
      <c r="M83">
        <v>82</v>
      </c>
      <c r="N83" s="1">
        <v>1.4348000000000001</v>
      </c>
      <c r="O83" s="1">
        <v>5.0190000000000001</v>
      </c>
      <c r="P83">
        <v>82</v>
      </c>
      <c r="Q83" s="1">
        <v>1.4934000000000001</v>
      </c>
      <c r="R83" s="1">
        <v>4.5730000000000004</v>
      </c>
      <c r="S83">
        <v>82</v>
      </c>
      <c r="T83" s="1">
        <v>1.5024999999999999</v>
      </c>
      <c r="U83" s="1">
        <v>4.4675000000000002</v>
      </c>
    </row>
    <row r="84" spans="1:21" x14ac:dyDescent="0.45">
      <c r="A84">
        <v>83</v>
      </c>
      <c r="B84" s="1">
        <v>1.3807</v>
      </c>
      <c r="C84" s="1">
        <v>5.6924999999999999</v>
      </c>
      <c r="D84">
        <v>83</v>
      </c>
      <c r="E84" s="2">
        <v>1.5141</v>
      </c>
      <c r="F84" s="2">
        <v>4.5765000000000002</v>
      </c>
      <c r="G84">
        <v>83</v>
      </c>
      <c r="H84" s="3">
        <v>1.4783999999999999</v>
      </c>
      <c r="I84" s="3">
        <v>4.8804999999999996</v>
      </c>
      <c r="J84">
        <v>83</v>
      </c>
      <c r="K84" s="1">
        <v>1.4198</v>
      </c>
      <c r="L84" s="1">
        <v>5.4089999999999998</v>
      </c>
      <c r="M84">
        <v>83</v>
      </c>
      <c r="N84" s="1">
        <v>1.4459</v>
      </c>
      <c r="O84" s="1">
        <v>5.1604999999999999</v>
      </c>
      <c r="P84">
        <v>83</v>
      </c>
      <c r="Q84" s="1">
        <v>1.5064</v>
      </c>
      <c r="R84" s="1">
        <v>4.6520000000000001</v>
      </c>
      <c r="S84">
        <v>83</v>
      </c>
      <c r="T84" s="1">
        <v>1.5119</v>
      </c>
      <c r="U84" s="1">
        <v>4.5990000000000002</v>
      </c>
    </row>
    <row r="85" spans="1:21" x14ac:dyDescent="0.45">
      <c r="A85">
        <v>84</v>
      </c>
      <c r="B85" s="1">
        <v>1.3923000000000001</v>
      </c>
      <c r="C85" s="1">
        <v>5.8304999999999998</v>
      </c>
      <c r="D85">
        <v>84</v>
      </c>
      <c r="E85" s="2">
        <v>1.5266</v>
      </c>
      <c r="F85" s="2">
        <v>4.7009999999999996</v>
      </c>
      <c r="G85">
        <v>84</v>
      </c>
      <c r="H85" s="3">
        <v>1.4893000000000001</v>
      </c>
      <c r="I85" s="3">
        <v>4.9995000000000003</v>
      </c>
      <c r="J85">
        <v>84</v>
      </c>
      <c r="K85" s="1">
        <v>1.4296</v>
      </c>
      <c r="L85" s="1">
        <v>5.5279999999999996</v>
      </c>
      <c r="M85">
        <v>84</v>
      </c>
      <c r="N85" s="1">
        <v>1.4614</v>
      </c>
      <c r="O85" s="1">
        <v>5.2815000000000003</v>
      </c>
      <c r="P85">
        <v>84</v>
      </c>
      <c r="Q85" s="1">
        <v>1.5167999999999999</v>
      </c>
      <c r="R85" s="1">
        <v>4.7919999999999998</v>
      </c>
      <c r="S85">
        <v>84</v>
      </c>
      <c r="T85" s="1">
        <v>1.5245</v>
      </c>
      <c r="U85" s="1">
        <v>4.7130000000000001</v>
      </c>
    </row>
    <row r="86" spans="1:21" x14ac:dyDescent="0.45">
      <c r="A86">
        <v>85</v>
      </c>
      <c r="B86" s="1">
        <v>1.4026000000000001</v>
      </c>
      <c r="C86" s="1">
        <v>5.9450000000000003</v>
      </c>
      <c r="D86">
        <v>85</v>
      </c>
      <c r="E86" s="2">
        <v>1.5362</v>
      </c>
      <c r="F86" s="2">
        <v>4.8109999999999999</v>
      </c>
      <c r="G86">
        <v>85</v>
      </c>
      <c r="H86" s="3">
        <v>1.5009999999999999</v>
      </c>
      <c r="I86" s="3">
        <v>5.1360000000000001</v>
      </c>
      <c r="J86">
        <v>85</v>
      </c>
      <c r="K86" s="1">
        <v>1.4432</v>
      </c>
      <c r="L86" s="1">
        <v>5.6224999999999996</v>
      </c>
      <c r="M86">
        <v>85</v>
      </c>
      <c r="N86" s="1">
        <v>1.4692000000000001</v>
      </c>
      <c r="O86" s="1">
        <v>5.3540000000000001</v>
      </c>
      <c r="P86">
        <v>85</v>
      </c>
      <c r="Q86" s="1">
        <v>1.5279</v>
      </c>
      <c r="R86" s="1">
        <v>4.8920000000000003</v>
      </c>
      <c r="S86">
        <v>85</v>
      </c>
      <c r="T86" s="1">
        <v>1.5366</v>
      </c>
      <c r="U86" s="1">
        <v>4.8674999999999997</v>
      </c>
    </row>
    <row r="87" spans="1:21" x14ac:dyDescent="0.45">
      <c r="A87">
        <v>86</v>
      </c>
      <c r="B87" s="1">
        <v>1.4149</v>
      </c>
      <c r="C87" s="1">
        <v>6.0774999999999997</v>
      </c>
      <c r="D87">
        <v>86</v>
      </c>
      <c r="E87" s="2">
        <v>1.5475000000000001</v>
      </c>
      <c r="F87" s="2">
        <v>4.9165000000000001</v>
      </c>
      <c r="G87">
        <v>86</v>
      </c>
      <c r="H87" s="3">
        <v>1.5134000000000001</v>
      </c>
      <c r="I87" s="3">
        <v>5.2415000000000003</v>
      </c>
      <c r="J87">
        <v>86</v>
      </c>
      <c r="K87" s="1">
        <v>1.4536</v>
      </c>
      <c r="L87" s="1">
        <v>5.7255000000000003</v>
      </c>
      <c r="M87">
        <v>86</v>
      </c>
      <c r="N87" s="1">
        <v>1.4819</v>
      </c>
      <c r="O87" s="1">
        <v>5.5019999999999998</v>
      </c>
      <c r="P87">
        <v>86</v>
      </c>
      <c r="Q87" s="1">
        <v>1.5403</v>
      </c>
      <c r="R87" s="1">
        <v>5.0220000000000002</v>
      </c>
      <c r="S87">
        <v>86</v>
      </c>
      <c r="T87" s="1">
        <v>1.5477000000000001</v>
      </c>
      <c r="U87" s="1">
        <v>4.9565000000000001</v>
      </c>
    </row>
    <row r="88" spans="1:21" x14ac:dyDescent="0.45">
      <c r="A88">
        <v>87</v>
      </c>
      <c r="B88" s="1">
        <v>1.4254</v>
      </c>
      <c r="C88" s="1">
        <v>6.2045000000000003</v>
      </c>
      <c r="D88">
        <v>87</v>
      </c>
      <c r="E88" s="2">
        <v>1.5564</v>
      </c>
      <c r="F88" s="2">
        <v>5.0425000000000004</v>
      </c>
      <c r="G88">
        <v>87</v>
      </c>
      <c r="H88" s="3">
        <v>1.5255000000000001</v>
      </c>
      <c r="I88" s="3">
        <v>5.3795000000000002</v>
      </c>
      <c r="J88">
        <v>87</v>
      </c>
      <c r="K88" s="1">
        <v>1.4645999999999999</v>
      </c>
      <c r="L88" s="1">
        <v>5.8605</v>
      </c>
      <c r="M88">
        <v>87</v>
      </c>
      <c r="N88" s="1">
        <v>1.494</v>
      </c>
      <c r="O88" s="1">
        <v>5.6219999999999999</v>
      </c>
      <c r="P88">
        <v>87</v>
      </c>
      <c r="Q88" s="1">
        <v>1.5518000000000001</v>
      </c>
      <c r="R88" s="1">
        <v>5.1345000000000001</v>
      </c>
      <c r="S88">
        <v>87</v>
      </c>
      <c r="T88" s="1">
        <v>1.5590999999999999</v>
      </c>
      <c r="U88" s="1">
        <v>5.0724999999999998</v>
      </c>
    </row>
    <row r="89" spans="1:21" x14ac:dyDescent="0.45">
      <c r="A89">
        <v>88</v>
      </c>
      <c r="B89" s="1">
        <v>1.4366000000000001</v>
      </c>
      <c r="C89" s="1">
        <v>6.3285</v>
      </c>
      <c r="D89">
        <v>88</v>
      </c>
      <c r="E89" s="2">
        <v>1.5676000000000001</v>
      </c>
      <c r="F89" s="2">
        <v>5.181</v>
      </c>
      <c r="G89">
        <v>88</v>
      </c>
      <c r="H89" s="3">
        <v>1.5343</v>
      </c>
      <c r="I89" s="3">
        <v>5.4705000000000004</v>
      </c>
      <c r="J89">
        <v>88</v>
      </c>
      <c r="K89" s="1">
        <v>1.4769000000000001</v>
      </c>
      <c r="L89" s="1">
        <v>5.9889999999999999</v>
      </c>
      <c r="M89">
        <v>88</v>
      </c>
      <c r="N89" s="1">
        <v>1.5035000000000001</v>
      </c>
      <c r="O89" s="1">
        <v>5.7229999999999999</v>
      </c>
      <c r="P89">
        <v>88</v>
      </c>
      <c r="Q89" s="1">
        <v>1.5631999999999999</v>
      </c>
      <c r="R89" s="1">
        <v>5.2439999999999998</v>
      </c>
      <c r="S89">
        <v>88</v>
      </c>
      <c r="T89" s="1">
        <v>1.5698000000000001</v>
      </c>
      <c r="U89" s="1">
        <v>5.1890000000000001</v>
      </c>
    </row>
    <row r="90" spans="1:21" x14ac:dyDescent="0.45">
      <c r="A90">
        <v>89</v>
      </c>
      <c r="B90" s="1">
        <v>1.4452</v>
      </c>
      <c r="C90" s="1">
        <v>6.4305000000000003</v>
      </c>
      <c r="D90">
        <v>89</v>
      </c>
      <c r="E90" s="2">
        <v>1.5783</v>
      </c>
      <c r="F90" s="2">
        <v>5.3079999999999998</v>
      </c>
      <c r="G90">
        <v>89</v>
      </c>
      <c r="H90" s="3">
        <v>1.5464</v>
      </c>
      <c r="I90" s="3">
        <v>5.5934999999999997</v>
      </c>
      <c r="J90">
        <v>89</v>
      </c>
      <c r="K90" s="1">
        <v>1.4855</v>
      </c>
      <c r="L90" s="1">
        <v>6.1064999999999996</v>
      </c>
      <c r="M90">
        <v>89</v>
      </c>
      <c r="N90" s="1">
        <v>1.5154000000000001</v>
      </c>
      <c r="O90" s="1">
        <v>5.851</v>
      </c>
      <c r="P90">
        <v>89</v>
      </c>
      <c r="Q90" s="1">
        <v>1.5749</v>
      </c>
      <c r="R90" s="1">
        <v>5.3760000000000003</v>
      </c>
      <c r="S90">
        <v>89</v>
      </c>
      <c r="T90" s="1">
        <v>1.5812999999999999</v>
      </c>
      <c r="U90" s="1">
        <v>5.3194999999999997</v>
      </c>
    </row>
    <row r="91" spans="1:21" x14ac:dyDescent="0.45">
      <c r="A91">
        <v>90</v>
      </c>
      <c r="B91" s="1">
        <v>1.4568000000000001</v>
      </c>
      <c r="C91" s="1">
        <v>6.5570000000000004</v>
      </c>
      <c r="D91">
        <v>90</v>
      </c>
      <c r="E91" s="2">
        <v>1.5893999999999999</v>
      </c>
      <c r="F91" s="2">
        <v>5.4394999999999998</v>
      </c>
      <c r="G91">
        <v>90</v>
      </c>
      <c r="H91" s="3">
        <v>1.5592999999999999</v>
      </c>
      <c r="I91" s="3">
        <v>5.7465000000000002</v>
      </c>
      <c r="J91">
        <v>90</v>
      </c>
      <c r="K91" s="1">
        <v>1.4965999999999999</v>
      </c>
      <c r="L91" s="1">
        <v>6.2195</v>
      </c>
      <c r="M91">
        <v>90</v>
      </c>
      <c r="N91" s="1">
        <v>1.5289999999999999</v>
      </c>
      <c r="O91" s="1">
        <v>5.9710000000000001</v>
      </c>
      <c r="P91">
        <v>90</v>
      </c>
      <c r="Q91" s="1">
        <v>1.5849</v>
      </c>
      <c r="R91" s="1">
        <v>5.4634999999999998</v>
      </c>
      <c r="S91">
        <v>90</v>
      </c>
      <c r="T91" s="1">
        <v>1.5913999999999999</v>
      </c>
      <c r="U91" s="1">
        <v>5.4640000000000004</v>
      </c>
    </row>
    <row r="92" spans="1:21" x14ac:dyDescent="0.45">
      <c r="A92">
        <v>91</v>
      </c>
      <c r="B92" s="1">
        <v>1.4681999999999999</v>
      </c>
      <c r="C92" s="1">
        <v>6.6779999999999999</v>
      </c>
      <c r="D92">
        <v>91</v>
      </c>
      <c r="E92" s="2">
        <v>1.5993999999999999</v>
      </c>
      <c r="F92" s="2">
        <v>5.55</v>
      </c>
      <c r="G92">
        <v>91</v>
      </c>
      <c r="H92" s="3">
        <v>1.5683</v>
      </c>
      <c r="I92" s="3">
        <v>5.8445</v>
      </c>
      <c r="J92">
        <v>91</v>
      </c>
      <c r="K92" s="1">
        <v>1.5082</v>
      </c>
      <c r="L92" s="1">
        <v>6.3310000000000004</v>
      </c>
      <c r="M92">
        <v>91</v>
      </c>
      <c r="N92" s="1">
        <v>1.5385</v>
      </c>
      <c r="O92" s="1">
        <v>6.0664999999999996</v>
      </c>
      <c r="P92">
        <v>91</v>
      </c>
      <c r="Q92" s="1">
        <v>1.5958000000000001</v>
      </c>
      <c r="R92" s="1">
        <v>5.6275000000000004</v>
      </c>
      <c r="S92">
        <v>91</v>
      </c>
      <c r="T92" s="1">
        <v>1.6024</v>
      </c>
      <c r="U92" s="1">
        <v>5.5579999999999998</v>
      </c>
    </row>
    <row r="93" spans="1:21" x14ac:dyDescent="0.45">
      <c r="A93">
        <v>92</v>
      </c>
      <c r="B93" s="1">
        <v>1.478</v>
      </c>
      <c r="C93" s="1">
        <v>6.7910000000000004</v>
      </c>
      <c r="D93">
        <v>92</v>
      </c>
      <c r="E93" s="2">
        <v>1.6086</v>
      </c>
      <c r="F93" s="2">
        <v>5.6675000000000004</v>
      </c>
      <c r="G93">
        <v>92</v>
      </c>
      <c r="H93" s="3">
        <v>1.5788</v>
      </c>
      <c r="I93" s="3">
        <v>5.9349999999999996</v>
      </c>
      <c r="J93">
        <v>92</v>
      </c>
      <c r="K93" s="1">
        <v>1.5195000000000001</v>
      </c>
      <c r="L93" s="1">
        <v>6.4504999999999999</v>
      </c>
      <c r="M93">
        <v>92</v>
      </c>
      <c r="N93" s="1">
        <v>1.5487</v>
      </c>
      <c r="O93" s="1">
        <v>6.2359999999999998</v>
      </c>
      <c r="P93">
        <v>92</v>
      </c>
      <c r="Q93" s="1">
        <v>1.6077999999999999</v>
      </c>
      <c r="R93" s="1">
        <v>5.7210000000000001</v>
      </c>
      <c r="S93">
        <v>92</v>
      </c>
      <c r="T93" s="1">
        <v>1.6128</v>
      </c>
      <c r="U93" s="1">
        <v>5.6855000000000002</v>
      </c>
    </row>
    <row r="94" spans="1:21" x14ac:dyDescent="0.45">
      <c r="A94">
        <v>93</v>
      </c>
      <c r="B94" s="1">
        <v>1.4882</v>
      </c>
      <c r="C94" s="1">
        <v>6.9234999999999998</v>
      </c>
      <c r="D94">
        <v>93</v>
      </c>
      <c r="E94" s="2">
        <v>1.6222000000000001</v>
      </c>
      <c r="F94" s="2">
        <v>5.8280000000000003</v>
      </c>
      <c r="G94">
        <v>93</v>
      </c>
      <c r="H94" s="3">
        <v>1.5902000000000001</v>
      </c>
      <c r="I94" s="3">
        <v>6.0555000000000003</v>
      </c>
      <c r="J94">
        <v>93</v>
      </c>
      <c r="K94" s="1">
        <v>1.5291999999999999</v>
      </c>
      <c r="L94" s="1">
        <v>6.5629999999999997</v>
      </c>
      <c r="M94">
        <v>93</v>
      </c>
      <c r="N94" s="1">
        <v>1.5603</v>
      </c>
      <c r="O94" s="1">
        <v>6.3105000000000002</v>
      </c>
      <c r="P94">
        <v>93</v>
      </c>
      <c r="Q94" s="1">
        <v>1.6171</v>
      </c>
      <c r="R94" s="1">
        <v>5.8574999999999999</v>
      </c>
      <c r="S94">
        <v>93</v>
      </c>
      <c r="T94" s="1">
        <v>1.6229</v>
      </c>
      <c r="U94" s="1">
        <v>5.819</v>
      </c>
    </row>
    <row r="95" spans="1:21" x14ac:dyDescent="0.45">
      <c r="A95">
        <v>94</v>
      </c>
      <c r="B95" s="1">
        <v>1.4999</v>
      </c>
      <c r="C95" s="1">
        <v>7.0430000000000001</v>
      </c>
      <c r="D95">
        <v>94</v>
      </c>
      <c r="E95" s="2">
        <v>1.6304000000000001</v>
      </c>
      <c r="F95" s="2">
        <v>5.9145000000000003</v>
      </c>
      <c r="G95">
        <v>94</v>
      </c>
      <c r="H95" s="3">
        <v>1.6008</v>
      </c>
      <c r="I95" s="3">
        <v>6.2119999999999997</v>
      </c>
      <c r="J95">
        <v>94</v>
      </c>
      <c r="K95" s="1">
        <v>1.5399</v>
      </c>
      <c r="L95" s="1">
        <v>6.7050000000000001</v>
      </c>
      <c r="M95">
        <v>94</v>
      </c>
      <c r="N95" s="1">
        <v>1.5705</v>
      </c>
      <c r="O95" s="1">
        <v>6.4569999999999999</v>
      </c>
      <c r="P95">
        <v>94</v>
      </c>
      <c r="Q95" s="1">
        <v>1.6286</v>
      </c>
      <c r="R95" s="1">
        <v>5.9734999999999996</v>
      </c>
      <c r="S95">
        <v>94</v>
      </c>
      <c r="T95" s="1">
        <v>1.6333</v>
      </c>
      <c r="U95" s="1">
        <v>5.9485000000000001</v>
      </c>
    </row>
    <row r="96" spans="1:21" x14ac:dyDescent="0.45">
      <c r="A96">
        <v>95</v>
      </c>
      <c r="B96" s="1">
        <v>1.5092000000000001</v>
      </c>
      <c r="C96" s="1">
        <v>7.1619999999999999</v>
      </c>
      <c r="D96">
        <v>95</v>
      </c>
      <c r="E96" s="2">
        <v>1.6400999999999999</v>
      </c>
      <c r="F96" s="2">
        <v>6.0709999999999997</v>
      </c>
      <c r="G96">
        <v>95</v>
      </c>
      <c r="H96" s="3">
        <v>1.6105</v>
      </c>
      <c r="I96" s="3">
        <v>6.3070000000000004</v>
      </c>
      <c r="J96">
        <v>95</v>
      </c>
      <c r="K96" s="1">
        <v>1.5523</v>
      </c>
      <c r="L96" s="1">
        <v>6.8414999999999999</v>
      </c>
      <c r="M96">
        <v>95</v>
      </c>
      <c r="N96" s="1">
        <v>1.5811999999999999</v>
      </c>
      <c r="O96" s="1">
        <v>6.5785</v>
      </c>
      <c r="P96">
        <v>95</v>
      </c>
      <c r="Q96" s="1">
        <v>1.6383000000000001</v>
      </c>
      <c r="R96" s="1">
        <v>6.0789999999999997</v>
      </c>
      <c r="S96">
        <v>95</v>
      </c>
      <c r="T96" s="1">
        <v>1.6449</v>
      </c>
      <c r="U96" s="1">
        <v>6.0255000000000001</v>
      </c>
    </row>
    <row r="97" spans="1:21" x14ac:dyDescent="0.45">
      <c r="A97">
        <v>96</v>
      </c>
      <c r="B97" s="1">
        <v>1.5179</v>
      </c>
      <c r="C97" s="1">
        <v>7.2915000000000001</v>
      </c>
      <c r="D97">
        <v>96</v>
      </c>
      <c r="E97" s="2">
        <v>1.6496</v>
      </c>
      <c r="F97" s="2">
        <v>6.1740000000000004</v>
      </c>
      <c r="G97">
        <v>96</v>
      </c>
      <c r="H97" s="3">
        <v>1.6231</v>
      </c>
      <c r="I97" s="3">
        <v>6.4335000000000004</v>
      </c>
      <c r="J97">
        <v>96</v>
      </c>
      <c r="K97" s="1">
        <v>1.5628</v>
      </c>
      <c r="L97" s="1">
        <v>6.9664999999999999</v>
      </c>
      <c r="M97">
        <v>96</v>
      </c>
      <c r="N97" s="1">
        <v>1.591</v>
      </c>
      <c r="O97" s="1">
        <v>6.6959999999999997</v>
      </c>
      <c r="P97">
        <v>96</v>
      </c>
      <c r="Q97" s="1">
        <v>1.6489</v>
      </c>
      <c r="R97" s="1">
        <v>6.2084999999999999</v>
      </c>
      <c r="S97">
        <v>96</v>
      </c>
      <c r="T97" s="1">
        <v>1.6536</v>
      </c>
      <c r="U97" s="1">
        <v>6.1580000000000004</v>
      </c>
    </row>
    <row r="98" spans="1:21" x14ac:dyDescent="0.45">
      <c r="A98">
        <v>97</v>
      </c>
      <c r="B98" s="1">
        <v>1.5296000000000001</v>
      </c>
      <c r="C98" s="1">
        <v>7.4109999999999996</v>
      </c>
      <c r="D98">
        <v>97</v>
      </c>
      <c r="E98" s="2">
        <v>1.6606000000000001</v>
      </c>
      <c r="F98" s="2">
        <v>6.319</v>
      </c>
      <c r="G98">
        <v>97</v>
      </c>
      <c r="H98" s="3">
        <v>1.6324000000000001</v>
      </c>
      <c r="I98" s="3">
        <v>6.5789999999999997</v>
      </c>
      <c r="J98">
        <v>97</v>
      </c>
      <c r="K98" s="1">
        <v>1.5708</v>
      </c>
      <c r="L98" s="1">
        <v>7.09</v>
      </c>
      <c r="M98">
        <v>97</v>
      </c>
      <c r="N98" s="1">
        <v>1.6037999999999999</v>
      </c>
      <c r="O98" s="1">
        <v>6.8125</v>
      </c>
      <c r="P98">
        <v>97</v>
      </c>
      <c r="Q98" s="1">
        <v>1.6611</v>
      </c>
      <c r="R98" s="1">
        <v>6.3375000000000004</v>
      </c>
      <c r="S98">
        <v>97</v>
      </c>
      <c r="T98" s="1">
        <v>1.6651</v>
      </c>
      <c r="U98" s="1">
        <v>6.2789999999999999</v>
      </c>
    </row>
    <row r="99" spans="1:21" x14ac:dyDescent="0.45">
      <c r="A99">
        <v>98</v>
      </c>
      <c r="B99" s="1">
        <v>1.5399</v>
      </c>
      <c r="C99" s="1">
        <v>7.5484999999999998</v>
      </c>
      <c r="D99">
        <v>98</v>
      </c>
      <c r="E99" s="2">
        <v>1.6688000000000001</v>
      </c>
      <c r="F99" s="2">
        <v>6.4420000000000002</v>
      </c>
      <c r="G99">
        <v>98</v>
      </c>
      <c r="H99" s="3">
        <v>1.6455</v>
      </c>
      <c r="I99" s="3">
        <v>6.6710000000000003</v>
      </c>
      <c r="J99">
        <v>98</v>
      </c>
      <c r="K99" s="1">
        <v>1.5817000000000001</v>
      </c>
      <c r="L99" s="1">
        <v>7.194</v>
      </c>
      <c r="M99">
        <v>98</v>
      </c>
      <c r="N99" s="1">
        <v>1.6131</v>
      </c>
      <c r="O99" s="1">
        <v>6.9314999999999998</v>
      </c>
      <c r="P99">
        <v>98</v>
      </c>
      <c r="Q99" s="1">
        <v>1.6705000000000001</v>
      </c>
      <c r="R99" s="1">
        <v>6.4385000000000003</v>
      </c>
      <c r="S99">
        <v>98</v>
      </c>
      <c r="T99" s="1">
        <v>1.6748000000000001</v>
      </c>
      <c r="U99" s="1">
        <v>6.4074999999999998</v>
      </c>
    </row>
    <row r="100" spans="1:21" x14ac:dyDescent="0.45">
      <c r="A100">
        <v>99</v>
      </c>
      <c r="B100" s="1">
        <v>1.5499000000000001</v>
      </c>
      <c r="C100" s="1">
        <v>7.6615000000000002</v>
      </c>
      <c r="D100">
        <v>99</v>
      </c>
      <c r="E100" s="2">
        <v>1.6811</v>
      </c>
      <c r="F100" s="2">
        <v>6.5890000000000004</v>
      </c>
      <c r="G100">
        <v>99</v>
      </c>
      <c r="H100" s="3">
        <v>1.6554</v>
      </c>
      <c r="I100" s="3">
        <v>6.7845000000000004</v>
      </c>
      <c r="J100">
        <v>99</v>
      </c>
      <c r="K100" s="1">
        <v>1.5923</v>
      </c>
      <c r="L100" s="1">
        <v>7.3224999999999998</v>
      </c>
      <c r="M100">
        <v>99</v>
      </c>
      <c r="N100" s="1">
        <v>1.6233</v>
      </c>
      <c r="O100" s="1">
        <v>7.0904999999999996</v>
      </c>
      <c r="P100">
        <v>99</v>
      </c>
      <c r="Q100" s="1">
        <v>1.6819</v>
      </c>
      <c r="R100" s="1">
        <v>6.5925000000000002</v>
      </c>
      <c r="S100">
        <v>99</v>
      </c>
      <c r="T100" s="1">
        <v>1.6863999999999999</v>
      </c>
      <c r="U100" s="1">
        <v>6.5460000000000003</v>
      </c>
    </row>
    <row r="101" spans="1:21" x14ac:dyDescent="0.45">
      <c r="A101">
        <v>100</v>
      </c>
      <c r="B101" s="1">
        <v>1.5595000000000001</v>
      </c>
      <c r="C101" s="1">
        <v>7.8014999999999999</v>
      </c>
      <c r="D101">
        <v>100</v>
      </c>
      <c r="E101" s="2">
        <v>1.6907000000000001</v>
      </c>
      <c r="F101" s="2">
        <v>6.6994999999999996</v>
      </c>
      <c r="G101">
        <v>100</v>
      </c>
      <c r="H101" s="3">
        <v>1.6651</v>
      </c>
      <c r="I101" s="3">
        <v>6.91</v>
      </c>
      <c r="J101">
        <v>100</v>
      </c>
      <c r="K101" s="1">
        <v>1.6029</v>
      </c>
      <c r="L101" s="1">
        <v>7.4545000000000003</v>
      </c>
      <c r="M101">
        <v>100</v>
      </c>
      <c r="N101" s="1">
        <v>1.6323000000000001</v>
      </c>
      <c r="O101" s="1">
        <v>7.181</v>
      </c>
      <c r="P101">
        <v>100</v>
      </c>
      <c r="Q101" s="1">
        <v>1.6922999999999999</v>
      </c>
      <c r="R101" s="1">
        <v>6.7125000000000004</v>
      </c>
      <c r="S101">
        <v>100</v>
      </c>
      <c r="T101" s="1">
        <v>1.6967000000000001</v>
      </c>
      <c r="U101" s="1">
        <v>6.6980000000000004</v>
      </c>
    </row>
    <row r="102" spans="1:21" x14ac:dyDescent="0.45">
      <c r="A102">
        <v>101</v>
      </c>
      <c r="B102" s="1">
        <v>1.5697000000000001</v>
      </c>
      <c r="C102" s="1">
        <v>7.9375</v>
      </c>
      <c r="D102">
        <v>101</v>
      </c>
      <c r="E102" s="2">
        <v>1.6993</v>
      </c>
      <c r="F102" s="2">
        <v>6.8505000000000003</v>
      </c>
      <c r="G102">
        <v>101</v>
      </c>
      <c r="H102" s="3">
        <v>1.6766000000000001</v>
      </c>
      <c r="I102" s="3">
        <v>7.0529999999999999</v>
      </c>
      <c r="J102">
        <v>101</v>
      </c>
      <c r="K102" s="1">
        <v>1.6140000000000001</v>
      </c>
      <c r="L102" s="1">
        <v>7.5934999999999997</v>
      </c>
      <c r="M102">
        <v>101</v>
      </c>
      <c r="N102" s="1">
        <v>1.6439999999999999</v>
      </c>
      <c r="O102" s="1">
        <v>7.3055000000000003</v>
      </c>
      <c r="P102">
        <v>101</v>
      </c>
      <c r="Q102" s="1">
        <v>1.7035</v>
      </c>
      <c r="R102" s="1">
        <v>6.8079999999999998</v>
      </c>
      <c r="S102">
        <v>101</v>
      </c>
      <c r="T102" s="1">
        <v>1.7044999999999999</v>
      </c>
      <c r="U102" s="1">
        <v>6.8155000000000001</v>
      </c>
    </row>
    <row r="103" spans="1:21" x14ac:dyDescent="0.45">
      <c r="A103">
        <v>102</v>
      </c>
      <c r="B103" s="1">
        <v>1.5814999999999999</v>
      </c>
      <c r="C103" s="1">
        <v>8.0775000000000006</v>
      </c>
      <c r="D103">
        <v>102</v>
      </c>
      <c r="E103" s="2">
        <v>1.7081</v>
      </c>
      <c r="F103" s="2">
        <v>6.9565000000000001</v>
      </c>
      <c r="G103">
        <v>102</v>
      </c>
      <c r="H103" s="3">
        <v>1.6870000000000001</v>
      </c>
      <c r="I103" s="3">
        <v>7.1849999999999996</v>
      </c>
      <c r="J103">
        <v>102</v>
      </c>
      <c r="K103" s="1">
        <v>1.6224000000000001</v>
      </c>
      <c r="L103" s="1">
        <v>7.7145000000000001</v>
      </c>
      <c r="M103">
        <v>102</v>
      </c>
      <c r="N103" s="1">
        <v>1.6557999999999999</v>
      </c>
      <c r="O103" s="1">
        <v>7.4494999999999996</v>
      </c>
      <c r="P103">
        <v>102</v>
      </c>
      <c r="Q103" s="1">
        <v>1.7117</v>
      </c>
      <c r="R103" s="1">
        <v>6.9610000000000003</v>
      </c>
      <c r="S103">
        <v>102</v>
      </c>
      <c r="T103" s="1">
        <v>1.7135</v>
      </c>
      <c r="U103" s="1">
        <v>6.9504999999999999</v>
      </c>
    </row>
    <row r="104" spans="1:21" x14ac:dyDescent="0.45">
      <c r="A104">
        <v>103</v>
      </c>
      <c r="B104" s="1">
        <v>1.5903</v>
      </c>
      <c r="C104" s="1">
        <v>8.1974999999999998</v>
      </c>
      <c r="D104">
        <v>103</v>
      </c>
      <c r="E104" s="2">
        <v>1.7186999999999999</v>
      </c>
      <c r="F104" s="2">
        <v>7.1139999999999999</v>
      </c>
      <c r="G104">
        <v>103</v>
      </c>
      <c r="H104" s="3">
        <v>1.696</v>
      </c>
      <c r="I104" s="3">
        <v>7.3040000000000003</v>
      </c>
      <c r="J104">
        <v>103</v>
      </c>
      <c r="K104" s="1">
        <v>1.6335999999999999</v>
      </c>
      <c r="L104" s="1">
        <v>7.8285</v>
      </c>
      <c r="M104">
        <v>103</v>
      </c>
      <c r="N104" s="1">
        <v>1.6644000000000001</v>
      </c>
      <c r="O104" s="1">
        <v>7.5709999999999997</v>
      </c>
      <c r="P104">
        <v>103</v>
      </c>
      <c r="Q104" s="1">
        <v>1.7226999999999999</v>
      </c>
      <c r="R104" s="1">
        <v>7.0875000000000004</v>
      </c>
      <c r="S104">
        <v>103</v>
      </c>
      <c r="T104" s="1">
        <v>1.7250000000000001</v>
      </c>
      <c r="U104" s="1">
        <v>7.0585000000000004</v>
      </c>
    </row>
    <row r="105" spans="1:21" x14ac:dyDescent="0.45">
      <c r="A105">
        <v>104</v>
      </c>
      <c r="B105" s="1">
        <v>1.5993999999999999</v>
      </c>
      <c r="C105" s="1">
        <v>8.3330000000000002</v>
      </c>
      <c r="D105">
        <v>104</v>
      </c>
      <c r="E105" s="2">
        <v>1.7262999999999999</v>
      </c>
      <c r="F105" s="2">
        <v>7.2210000000000001</v>
      </c>
      <c r="G105">
        <v>104</v>
      </c>
      <c r="H105" s="3">
        <v>1.7061999999999999</v>
      </c>
      <c r="I105" s="3">
        <v>7.4080000000000004</v>
      </c>
      <c r="J105">
        <v>104</v>
      </c>
      <c r="K105" s="1">
        <v>1.6445000000000001</v>
      </c>
      <c r="L105" s="1">
        <v>7.9424999999999999</v>
      </c>
      <c r="M105">
        <v>104</v>
      </c>
      <c r="N105" s="1">
        <v>1.6763999999999999</v>
      </c>
      <c r="O105" s="1">
        <v>7.6715</v>
      </c>
      <c r="P105">
        <v>104</v>
      </c>
      <c r="Q105" s="1">
        <v>1.7312000000000001</v>
      </c>
      <c r="R105" s="1">
        <v>7.1959999999999997</v>
      </c>
      <c r="S105">
        <v>104</v>
      </c>
      <c r="T105" s="1">
        <v>1.7341</v>
      </c>
      <c r="U105" s="1">
        <v>7.1795</v>
      </c>
    </row>
    <row r="106" spans="1:21" x14ac:dyDescent="0.45">
      <c r="A106">
        <v>105</v>
      </c>
      <c r="B106" s="1">
        <v>1.6080000000000001</v>
      </c>
      <c r="C106" s="1">
        <v>8.4664999999999999</v>
      </c>
      <c r="D106">
        <v>105</v>
      </c>
      <c r="E106" s="2">
        <v>1.7375</v>
      </c>
      <c r="F106" s="2">
        <v>7.3620000000000001</v>
      </c>
      <c r="G106">
        <v>105</v>
      </c>
      <c r="H106" s="3">
        <v>1.7192000000000001</v>
      </c>
      <c r="I106" s="3">
        <v>7.53</v>
      </c>
      <c r="J106">
        <v>105</v>
      </c>
      <c r="K106" s="1">
        <v>1.6535</v>
      </c>
      <c r="L106" s="1">
        <v>8.0890000000000004</v>
      </c>
      <c r="M106">
        <v>105</v>
      </c>
      <c r="N106" s="1">
        <v>1.6848000000000001</v>
      </c>
      <c r="O106" s="1">
        <v>7.8005000000000004</v>
      </c>
      <c r="P106">
        <v>105</v>
      </c>
      <c r="Q106" s="1">
        <v>1.7436</v>
      </c>
      <c r="R106" s="1">
        <v>7.3365</v>
      </c>
      <c r="S106">
        <v>105</v>
      </c>
      <c r="T106" s="1">
        <v>1.7462</v>
      </c>
      <c r="U106" s="1">
        <v>7.3</v>
      </c>
    </row>
    <row r="107" spans="1:21" x14ac:dyDescent="0.45">
      <c r="A107">
        <v>106</v>
      </c>
      <c r="B107" s="1">
        <v>1.6194</v>
      </c>
      <c r="C107" s="1">
        <v>8.5905000000000005</v>
      </c>
      <c r="D107">
        <v>106</v>
      </c>
      <c r="E107" s="2">
        <v>1.7458</v>
      </c>
      <c r="F107" s="2">
        <v>7.4904999999999999</v>
      </c>
      <c r="G107">
        <v>106</v>
      </c>
      <c r="H107" s="3">
        <v>1.7256</v>
      </c>
      <c r="I107" s="3">
        <v>7.6779999999999999</v>
      </c>
      <c r="J107">
        <v>106</v>
      </c>
      <c r="K107" s="1">
        <v>1.6625000000000001</v>
      </c>
      <c r="L107" s="1">
        <v>8.2245000000000008</v>
      </c>
      <c r="M107">
        <v>106</v>
      </c>
      <c r="N107" s="1">
        <v>1.696</v>
      </c>
      <c r="O107" s="1">
        <v>7.9435000000000002</v>
      </c>
      <c r="P107">
        <v>106</v>
      </c>
      <c r="Q107" s="1">
        <v>1.7509999999999999</v>
      </c>
      <c r="R107" s="1">
        <v>7.468</v>
      </c>
      <c r="S107">
        <v>106</v>
      </c>
      <c r="T107" s="1">
        <v>1.7547999999999999</v>
      </c>
      <c r="U107" s="1">
        <v>7.4625000000000004</v>
      </c>
    </row>
    <row r="108" spans="1:21" x14ac:dyDescent="0.45">
      <c r="A108">
        <v>107</v>
      </c>
      <c r="B108" s="1">
        <v>1.6287</v>
      </c>
      <c r="C108" s="1">
        <v>8.7189999999999994</v>
      </c>
      <c r="D108">
        <v>107</v>
      </c>
      <c r="E108" s="2">
        <v>1.7561</v>
      </c>
      <c r="F108" s="2">
        <v>7.6435000000000004</v>
      </c>
      <c r="G108">
        <v>107</v>
      </c>
      <c r="H108" s="3">
        <v>1.7357</v>
      </c>
      <c r="I108" s="3">
        <v>7.8159999999999998</v>
      </c>
      <c r="J108">
        <v>107</v>
      </c>
      <c r="K108" s="1">
        <v>1.6740999999999999</v>
      </c>
      <c r="L108" s="1">
        <v>8.3460000000000001</v>
      </c>
      <c r="M108">
        <v>107</v>
      </c>
      <c r="N108" s="1">
        <v>1.7069000000000001</v>
      </c>
      <c r="O108" s="1">
        <v>8.0715000000000003</v>
      </c>
      <c r="P108">
        <v>107</v>
      </c>
      <c r="Q108" s="1">
        <v>1.7630999999999999</v>
      </c>
      <c r="R108" s="1">
        <v>7.5884999999999998</v>
      </c>
      <c r="S108">
        <v>107</v>
      </c>
      <c r="T108" s="1">
        <v>1.7652000000000001</v>
      </c>
      <c r="U108" s="1">
        <v>7.5964999999999998</v>
      </c>
    </row>
    <row r="109" spans="1:21" x14ac:dyDescent="0.45">
      <c r="A109">
        <v>108</v>
      </c>
      <c r="B109" s="1">
        <v>1.6391</v>
      </c>
      <c r="C109" s="1">
        <v>8.8510000000000009</v>
      </c>
      <c r="D109">
        <v>108</v>
      </c>
      <c r="E109" s="2">
        <v>1.7642</v>
      </c>
      <c r="F109" s="2">
        <v>7.7850000000000001</v>
      </c>
      <c r="G109">
        <v>108</v>
      </c>
      <c r="H109" s="3">
        <v>1.7478</v>
      </c>
      <c r="I109" s="3">
        <v>7.95</v>
      </c>
      <c r="J109">
        <v>108</v>
      </c>
      <c r="K109" s="1">
        <v>1.6821999999999999</v>
      </c>
      <c r="L109" s="1">
        <v>8.4634999999999998</v>
      </c>
      <c r="M109">
        <v>108</v>
      </c>
      <c r="N109" s="1">
        <v>1.7159</v>
      </c>
      <c r="O109" s="1">
        <v>8.1875</v>
      </c>
      <c r="P109">
        <v>108</v>
      </c>
      <c r="Q109" s="1">
        <v>1.7725</v>
      </c>
      <c r="R109" s="1">
        <v>7.7145000000000001</v>
      </c>
      <c r="S109">
        <v>108</v>
      </c>
      <c r="T109" s="1">
        <v>1.7742</v>
      </c>
      <c r="U109" s="1">
        <v>7.7154999999999996</v>
      </c>
    </row>
    <row r="110" spans="1:21" x14ac:dyDescent="0.45">
      <c r="A110">
        <v>109</v>
      </c>
      <c r="B110" s="1">
        <v>1.6495</v>
      </c>
      <c r="C110" s="1">
        <v>8.9855</v>
      </c>
      <c r="D110">
        <v>109</v>
      </c>
      <c r="E110" s="2">
        <v>1.7735000000000001</v>
      </c>
      <c r="F110" s="2">
        <v>7.9065000000000003</v>
      </c>
      <c r="G110">
        <v>109</v>
      </c>
      <c r="H110" s="3">
        <v>1.7588999999999999</v>
      </c>
      <c r="I110" s="3">
        <v>8.08</v>
      </c>
      <c r="J110">
        <v>109</v>
      </c>
      <c r="K110" s="1">
        <v>1.6930000000000001</v>
      </c>
      <c r="L110" s="1">
        <v>8.6005000000000003</v>
      </c>
      <c r="M110">
        <v>109</v>
      </c>
      <c r="N110" s="1">
        <v>1.7252000000000001</v>
      </c>
      <c r="O110" s="1">
        <v>8.3155000000000001</v>
      </c>
      <c r="P110">
        <v>109</v>
      </c>
      <c r="Q110" s="1">
        <v>1.7833000000000001</v>
      </c>
      <c r="R110" s="1">
        <v>7.8564999999999996</v>
      </c>
      <c r="S110">
        <v>109</v>
      </c>
      <c r="T110" s="1">
        <v>1.7828999999999999</v>
      </c>
      <c r="U110" s="1">
        <v>7.8540000000000001</v>
      </c>
    </row>
    <row r="111" spans="1:21" x14ac:dyDescent="0.45">
      <c r="A111">
        <v>110</v>
      </c>
      <c r="B111" s="1">
        <v>1.6579999999999999</v>
      </c>
      <c r="C111" s="1">
        <v>9.0969999999999995</v>
      </c>
      <c r="D111">
        <v>110</v>
      </c>
      <c r="E111" s="2">
        <v>1.7824</v>
      </c>
      <c r="F111" s="2">
        <v>8.0500000000000007</v>
      </c>
      <c r="G111">
        <v>110</v>
      </c>
      <c r="H111" s="3">
        <v>1.7696000000000001</v>
      </c>
      <c r="I111" s="3">
        <v>8.2040000000000006</v>
      </c>
      <c r="J111">
        <v>110</v>
      </c>
      <c r="K111" s="1">
        <v>1.7024999999999999</v>
      </c>
      <c r="L111" s="1">
        <v>8.7189999999999994</v>
      </c>
      <c r="M111">
        <v>110</v>
      </c>
      <c r="N111" s="1">
        <v>1.7377</v>
      </c>
      <c r="O111" s="1">
        <v>8.4670000000000005</v>
      </c>
      <c r="P111">
        <v>110</v>
      </c>
      <c r="Q111" s="1">
        <v>1.7934000000000001</v>
      </c>
      <c r="R111" s="1">
        <v>7.9714999999999998</v>
      </c>
      <c r="S111">
        <v>110</v>
      </c>
      <c r="T111" s="1">
        <v>1.7941</v>
      </c>
      <c r="U111" s="1">
        <v>7.9950000000000001</v>
      </c>
    </row>
    <row r="112" spans="1:21" x14ac:dyDescent="0.45">
      <c r="A112">
        <v>111</v>
      </c>
      <c r="B112" s="1">
        <v>1.6655</v>
      </c>
      <c r="C112" s="1">
        <v>9.2334999999999994</v>
      </c>
      <c r="D112">
        <v>111</v>
      </c>
      <c r="E112" s="2">
        <v>1.7928999999999999</v>
      </c>
      <c r="F112" s="2">
        <v>8.2029999999999994</v>
      </c>
      <c r="G112">
        <v>111</v>
      </c>
      <c r="H112" s="3">
        <v>1.7784</v>
      </c>
      <c r="I112" s="3">
        <v>8.2974999999999994</v>
      </c>
      <c r="J112">
        <v>111</v>
      </c>
      <c r="K112" s="1">
        <v>1.7123999999999999</v>
      </c>
      <c r="L112" s="1">
        <v>8.8520000000000003</v>
      </c>
      <c r="M112">
        <v>111</v>
      </c>
      <c r="N112" s="1">
        <v>1.7467999999999999</v>
      </c>
      <c r="O112" s="1">
        <v>8.5909999999999993</v>
      </c>
      <c r="P112">
        <v>111</v>
      </c>
      <c r="Q112" s="1">
        <v>1.8039000000000001</v>
      </c>
      <c r="R112" s="1">
        <v>8.1059999999999999</v>
      </c>
      <c r="S112">
        <v>111</v>
      </c>
      <c r="T112" s="1">
        <v>1.8011999999999999</v>
      </c>
      <c r="U112" s="1">
        <v>8.1174999999999997</v>
      </c>
    </row>
    <row r="113" spans="1:21" x14ac:dyDescent="0.45">
      <c r="A113">
        <v>112</v>
      </c>
      <c r="B113" s="1">
        <v>1.6777</v>
      </c>
      <c r="C113" s="1">
        <v>9.3699999999999992</v>
      </c>
      <c r="D113">
        <v>112</v>
      </c>
      <c r="E113" s="2">
        <v>1.8016000000000001</v>
      </c>
      <c r="F113" s="2">
        <v>8.3309999999999995</v>
      </c>
      <c r="G113">
        <v>112</v>
      </c>
      <c r="H113" s="3">
        <v>1.7885</v>
      </c>
      <c r="I113" s="3">
        <v>8.4194999999999993</v>
      </c>
      <c r="J113">
        <v>112</v>
      </c>
      <c r="K113" s="1">
        <v>1.7217</v>
      </c>
      <c r="L113" s="1">
        <v>9.0009999999999994</v>
      </c>
      <c r="M113">
        <v>112</v>
      </c>
      <c r="N113" s="1">
        <v>1.7546999999999999</v>
      </c>
      <c r="O113" s="1">
        <v>8.7264999999999997</v>
      </c>
      <c r="P113">
        <v>112</v>
      </c>
      <c r="Q113" s="1">
        <v>1.8115000000000001</v>
      </c>
      <c r="R113" s="1">
        <v>8.2520000000000007</v>
      </c>
      <c r="S113">
        <v>112</v>
      </c>
      <c r="T113" s="1">
        <v>1.8112999999999999</v>
      </c>
      <c r="U113" s="1">
        <v>8.2430000000000003</v>
      </c>
    </row>
    <row r="114" spans="1:21" x14ac:dyDescent="0.45">
      <c r="A114">
        <v>113</v>
      </c>
      <c r="B114" s="1">
        <v>1.6859</v>
      </c>
      <c r="C114" s="1">
        <v>9.4870000000000001</v>
      </c>
      <c r="D114">
        <v>113</v>
      </c>
      <c r="E114" s="2">
        <v>1.8099000000000001</v>
      </c>
      <c r="F114" s="2">
        <v>8.4474999999999998</v>
      </c>
      <c r="G114">
        <v>113</v>
      </c>
      <c r="H114" s="3">
        <v>1.8003</v>
      </c>
      <c r="I114" s="3">
        <v>8.5515000000000008</v>
      </c>
      <c r="J114">
        <v>113</v>
      </c>
      <c r="K114" s="1">
        <v>1.7334000000000001</v>
      </c>
      <c r="L114" s="1">
        <v>9.1014999999999997</v>
      </c>
      <c r="M114">
        <v>113</v>
      </c>
      <c r="N114" s="1">
        <v>1.7664</v>
      </c>
      <c r="O114" s="1">
        <v>8.8514999999999997</v>
      </c>
      <c r="P114">
        <v>113</v>
      </c>
      <c r="Q114" s="1">
        <v>1.8216000000000001</v>
      </c>
      <c r="R114" s="1">
        <v>8.3384999999999998</v>
      </c>
      <c r="S114">
        <v>113</v>
      </c>
      <c r="T114" s="1">
        <v>1.8199000000000001</v>
      </c>
      <c r="U114" s="1">
        <v>8.3640000000000008</v>
      </c>
    </row>
    <row r="115" spans="1:21" x14ac:dyDescent="0.45">
      <c r="A115">
        <v>114</v>
      </c>
      <c r="B115" s="1">
        <v>1.6947000000000001</v>
      </c>
      <c r="C115" s="1">
        <v>9.6280000000000001</v>
      </c>
      <c r="D115">
        <v>114</v>
      </c>
      <c r="E115" s="2">
        <v>1.8187</v>
      </c>
      <c r="F115" s="2">
        <v>8.6039999999999992</v>
      </c>
      <c r="G115">
        <v>114</v>
      </c>
      <c r="H115" s="3">
        <v>1.8070999999999999</v>
      </c>
      <c r="I115" s="3">
        <v>8.6839999999999993</v>
      </c>
      <c r="J115">
        <v>114</v>
      </c>
      <c r="K115" s="1">
        <v>1.742</v>
      </c>
      <c r="L115" s="1">
        <v>9.2520000000000007</v>
      </c>
      <c r="M115">
        <v>114</v>
      </c>
      <c r="N115" s="1">
        <v>1.7766</v>
      </c>
      <c r="O115" s="1">
        <v>8.9664999999999999</v>
      </c>
      <c r="P115">
        <v>114</v>
      </c>
      <c r="Q115" s="1">
        <v>1.8319000000000001</v>
      </c>
      <c r="R115" s="1">
        <v>8.51</v>
      </c>
      <c r="S115">
        <v>114</v>
      </c>
      <c r="T115" s="1">
        <v>1.8305</v>
      </c>
      <c r="U115" s="1">
        <v>8.5030000000000001</v>
      </c>
    </row>
    <row r="116" spans="1:21" x14ac:dyDescent="0.45">
      <c r="A116">
        <v>115</v>
      </c>
      <c r="B116" s="1">
        <v>1.7052</v>
      </c>
      <c r="C116" s="1">
        <v>9.7705000000000002</v>
      </c>
      <c r="D116">
        <v>115</v>
      </c>
      <c r="E116" s="2">
        <v>1.8268</v>
      </c>
      <c r="F116" s="2">
        <v>8.7164999999999999</v>
      </c>
      <c r="G116">
        <v>115</v>
      </c>
      <c r="H116" s="3">
        <v>1.8194999999999999</v>
      </c>
      <c r="I116" s="3">
        <v>8.8094999999999999</v>
      </c>
      <c r="J116">
        <v>115</v>
      </c>
      <c r="K116" s="1">
        <v>1.7536</v>
      </c>
      <c r="L116" s="1">
        <v>9.3670000000000009</v>
      </c>
      <c r="M116">
        <v>115</v>
      </c>
      <c r="N116" s="1">
        <v>1.7839</v>
      </c>
      <c r="O116" s="1">
        <v>9.0815000000000001</v>
      </c>
      <c r="P116">
        <v>115</v>
      </c>
      <c r="Q116" s="1">
        <v>1.841</v>
      </c>
      <c r="R116" s="1">
        <v>8.6470000000000002</v>
      </c>
      <c r="S116">
        <v>115</v>
      </c>
      <c r="T116" s="1">
        <v>1.8388</v>
      </c>
      <c r="U116" s="1">
        <v>8.6660000000000004</v>
      </c>
    </row>
    <row r="117" spans="1:21" x14ac:dyDescent="0.45">
      <c r="A117">
        <v>116</v>
      </c>
      <c r="B117" s="1">
        <v>1.7137</v>
      </c>
      <c r="C117" s="1">
        <v>9.9064999999999994</v>
      </c>
      <c r="D117">
        <v>116</v>
      </c>
      <c r="E117" s="2">
        <v>1.8367</v>
      </c>
      <c r="F117" s="2">
        <v>8.8795000000000002</v>
      </c>
      <c r="G117">
        <v>116</v>
      </c>
      <c r="H117" s="3">
        <v>1.8263</v>
      </c>
      <c r="I117" s="3">
        <v>8.9329999999999998</v>
      </c>
      <c r="J117">
        <v>116</v>
      </c>
      <c r="K117" s="1">
        <v>1.7616000000000001</v>
      </c>
      <c r="L117" s="1">
        <v>9.5244999999999997</v>
      </c>
      <c r="M117">
        <v>116</v>
      </c>
      <c r="N117" s="1">
        <v>1.7948999999999999</v>
      </c>
      <c r="O117" s="1">
        <v>9.2095000000000002</v>
      </c>
      <c r="P117">
        <v>116</v>
      </c>
      <c r="Q117" s="1">
        <v>1.8491</v>
      </c>
      <c r="R117" s="1">
        <v>8.7479999999999993</v>
      </c>
      <c r="S117">
        <v>116</v>
      </c>
      <c r="T117" s="1">
        <v>1.8482000000000001</v>
      </c>
      <c r="U117" s="1">
        <v>8.7729999999999997</v>
      </c>
    </row>
    <row r="118" spans="1:21" x14ac:dyDescent="0.45">
      <c r="A118">
        <v>117</v>
      </c>
      <c r="B118" s="1">
        <v>1.724</v>
      </c>
      <c r="C118" s="1">
        <v>10.039999999999999</v>
      </c>
      <c r="D118">
        <v>117</v>
      </c>
      <c r="E118" s="2">
        <v>1.8448</v>
      </c>
      <c r="F118" s="2">
        <v>9.0069999999999997</v>
      </c>
      <c r="G118">
        <v>117</v>
      </c>
      <c r="H118" s="3">
        <v>1.8358000000000001</v>
      </c>
      <c r="I118" s="3">
        <v>9.0790000000000006</v>
      </c>
      <c r="J118">
        <v>117</v>
      </c>
      <c r="K118" s="1">
        <v>1.7713000000000001</v>
      </c>
      <c r="L118" s="1">
        <v>9.6359999999999992</v>
      </c>
      <c r="M118">
        <v>117</v>
      </c>
      <c r="N118" s="1">
        <v>1.8048</v>
      </c>
      <c r="O118" s="1">
        <v>9.3614999999999995</v>
      </c>
      <c r="P118">
        <v>117</v>
      </c>
      <c r="Q118" s="1">
        <v>1.8599000000000001</v>
      </c>
      <c r="R118" s="1">
        <v>8.8979999999999997</v>
      </c>
      <c r="S118">
        <v>117</v>
      </c>
      <c r="T118" s="1">
        <v>1.8565</v>
      </c>
      <c r="U118" s="1">
        <v>8.9079999999999995</v>
      </c>
    </row>
    <row r="119" spans="1:21" x14ac:dyDescent="0.45">
      <c r="A119">
        <v>118</v>
      </c>
      <c r="B119" s="1">
        <v>1.7338</v>
      </c>
      <c r="C119" s="1">
        <v>10.170500000000001</v>
      </c>
      <c r="D119">
        <v>118</v>
      </c>
      <c r="E119" s="2">
        <v>1.8534999999999999</v>
      </c>
      <c r="F119" s="2">
        <v>9.15</v>
      </c>
      <c r="G119">
        <v>118</v>
      </c>
      <c r="H119" s="3">
        <v>1.8484</v>
      </c>
      <c r="I119" s="3">
        <v>9.2219999999999995</v>
      </c>
      <c r="J119">
        <v>118</v>
      </c>
      <c r="K119" s="1">
        <v>1.7805</v>
      </c>
      <c r="L119" s="1">
        <v>9.7654999999999994</v>
      </c>
      <c r="M119">
        <v>118</v>
      </c>
      <c r="N119" s="1">
        <v>1.8144</v>
      </c>
      <c r="O119" s="1">
        <v>9.4945000000000004</v>
      </c>
      <c r="P119">
        <v>118</v>
      </c>
      <c r="Q119" s="1">
        <v>1.8703000000000001</v>
      </c>
      <c r="R119" s="1">
        <v>9.0549999999999997</v>
      </c>
      <c r="S119">
        <v>118</v>
      </c>
      <c r="T119" s="1">
        <v>1.8685</v>
      </c>
      <c r="U119" s="1">
        <v>9.0790000000000006</v>
      </c>
    </row>
    <row r="120" spans="1:21" x14ac:dyDescent="0.45">
      <c r="A120">
        <v>119</v>
      </c>
      <c r="B120" s="1">
        <v>1.7423</v>
      </c>
      <c r="C120" s="1">
        <v>10.2895</v>
      </c>
      <c r="D120">
        <v>119</v>
      </c>
      <c r="E120" s="2">
        <v>1.8628</v>
      </c>
      <c r="F120" s="2">
        <v>9.2840000000000007</v>
      </c>
      <c r="G120">
        <v>119</v>
      </c>
      <c r="H120" s="3">
        <v>1.857</v>
      </c>
      <c r="I120" s="3">
        <v>9.3659999999999997</v>
      </c>
      <c r="J120">
        <v>119</v>
      </c>
      <c r="K120" s="1">
        <v>1.7909999999999999</v>
      </c>
      <c r="L120" s="1">
        <v>9.8985000000000003</v>
      </c>
      <c r="M120">
        <v>119</v>
      </c>
      <c r="N120" s="1">
        <v>1.8243</v>
      </c>
      <c r="O120" s="1">
        <v>9.6315000000000008</v>
      </c>
      <c r="P120">
        <v>119</v>
      </c>
      <c r="Q120" s="1">
        <v>1.8788</v>
      </c>
      <c r="R120" s="1">
        <v>9.1530000000000005</v>
      </c>
      <c r="S120">
        <v>119</v>
      </c>
      <c r="T120" s="1">
        <v>1.8764000000000001</v>
      </c>
      <c r="U120" s="1">
        <v>9.1694999999999993</v>
      </c>
    </row>
    <row r="121" spans="1:21" x14ac:dyDescent="0.45">
      <c r="A121">
        <v>120</v>
      </c>
      <c r="B121" s="1">
        <v>1.7507999999999999</v>
      </c>
      <c r="C121" s="1">
        <v>10.4255</v>
      </c>
      <c r="D121">
        <v>120</v>
      </c>
      <c r="E121" s="2">
        <v>1.8711</v>
      </c>
      <c r="F121" s="2">
        <v>9.4179999999999993</v>
      </c>
      <c r="G121">
        <v>120</v>
      </c>
      <c r="H121" s="3">
        <v>1.8660000000000001</v>
      </c>
      <c r="I121" s="3">
        <v>9.4815000000000005</v>
      </c>
      <c r="J121">
        <v>120</v>
      </c>
      <c r="K121" s="1">
        <v>1.7999000000000001</v>
      </c>
      <c r="L121" s="1">
        <v>10.0395</v>
      </c>
      <c r="M121">
        <v>120</v>
      </c>
      <c r="N121" s="1">
        <v>1.8340000000000001</v>
      </c>
      <c r="O121" s="1">
        <v>9.7554999999999996</v>
      </c>
      <c r="P121">
        <v>120</v>
      </c>
      <c r="Q121" s="1">
        <v>1.8882000000000001</v>
      </c>
      <c r="R121" s="1">
        <v>9.2944999999999993</v>
      </c>
      <c r="S121">
        <v>120</v>
      </c>
      <c r="T121" s="1">
        <v>1.8852</v>
      </c>
      <c r="U121" s="1">
        <v>9.3350000000000009</v>
      </c>
    </row>
    <row r="122" spans="1:21" x14ac:dyDescent="0.45">
      <c r="A122">
        <v>121</v>
      </c>
      <c r="B122" s="1">
        <v>1.7605</v>
      </c>
      <c r="C122" s="1">
        <v>10.5685</v>
      </c>
      <c r="D122">
        <v>121</v>
      </c>
      <c r="E122" s="2">
        <v>1.8794</v>
      </c>
      <c r="F122" s="2">
        <v>9.5655000000000001</v>
      </c>
      <c r="G122">
        <v>121</v>
      </c>
      <c r="H122" s="3">
        <v>1.8765000000000001</v>
      </c>
      <c r="I122" s="3">
        <v>9.5984999999999996</v>
      </c>
      <c r="J122">
        <v>121</v>
      </c>
      <c r="K122" s="1">
        <v>1.8085</v>
      </c>
      <c r="L122" s="1">
        <v>10.1715</v>
      </c>
      <c r="M122">
        <v>121</v>
      </c>
      <c r="N122" s="1">
        <v>1.8448</v>
      </c>
      <c r="O122" s="1">
        <v>9.8644999999999996</v>
      </c>
      <c r="P122">
        <v>121</v>
      </c>
      <c r="Q122" s="1">
        <v>1.8975</v>
      </c>
      <c r="R122" s="1">
        <v>9.4425000000000008</v>
      </c>
      <c r="S122">
        <v>121</v>
      </c>
      <c r="T122" s="1">
        <v>1.8932</v>
      </c>
      <c r="U122" s="1">
        <v>9.4664999999999999</v>
      </c>
    </row>
    <row r="123" spans="1:21" x14ac:dyDescent="0.45">
      <c r="A123">
        <v>122</v>
      </c>
      <c r="B123" s="1">
        <v>1.774</v>
      </c>
      <c r="C123" s="1">
        <v>10.724500000000001</v>
      </c>
      <c r="D123">
        <v>122</v>
      </c>
      <c r="E123" s="2">
        <v>1.8877999999999999</v>
      </c>
      <c r="F123" s="2">
        <v>9.6980000000000004</v>
      </c>
      <c r="G123">
        <v>122</v>
      </c>
      <c r="H123" s="3">
        <v>1.8856999999999999</v>
      </c>
      <c r="I123" s="3">
        <v>9.7550000000000008</v>
      </c>
      <c r="J123">
        <v>122</v>
      </c>
      <c r="K123" s="1">
        <v>1.8177000000000001</v>
      </c>
      <c r="L123" s="1">
        <v>10.2845</v>
      </c>
      <c r="M123">
        <v>122</v>
      </c>
      <c r="N123" s="1">
        <v>1.8523000000000001</v>
      </c>
      <c r="O123" s="1">
        <v>10.0075</v>
      </c>
      <c r="P123">
        <v>122</v>
      </c>
      <c r="Q123" s="1">
        <v>1.9064000000000001</v>
      </c>
      <c r="R123" s="1">
        <v>9.5615000000000006</v>
      </c>
      <c r="S123">
        <v>122</v>
      </c>
      <c r="T123" s="1">
        <v>1.9012</v>
      </c>
      <c r="U123" s="1">
        <v>9.6</v>
      </c>
    </row>
    <row r="124" spans="1:21" x14ac:dyDescent="0.45">
      <c r="A124">
        <v>123</v>
      </c>
      <c r="B124" s="1">
        <v>1.7790999999999999</v>
      </c>
      <c r="C124" s="1">
        <v>10.864000000000001</v>
      </c>
      <c r="D124">
        <v>123</v>
      </c>
      <c r="E124" s="2">
        <v>1.8978999999999999</v>
      </c>
      <c r="F124" s="2">
        <v>9.8729999999999993</v>
      </c>
      <c r="G124">
        <v>123</v>
      </c>
      <c r="H124" s="3">
        <v>1.8955</v>
      </c>
      <c r="I124" s="3">
        <v>9.8684999999999992</v>
      </c>
      <c r="J124">
        <v>123</v>
      </c>
      <c r="K124" s="1">
        <v>1.8261000000000001</v>
      </c>
      <c r="L124" s="1">
        <v>10.452999999999999</v>
      </c>
      <c r="M124">
        <v>123</v>
      </c>
      <c r="N124" s="1">
        <v>1.861</v>
      </c>
      <c r="O124" s="1">
        <v>10.137499999999999</v>
      </c>
      <c r="P124">
        <v>123</v>
      </c>
      <c r="Q124" s="1">
        <v>1.9159999999999999</v>
      </c>
      <c r="R124" s="1">
        <v>9.7104999999999997</v>
      </c>
      <c r="S124">
        <v>123</v>
      </c>
      <c r="T124" s="1">
        <v>1.911</v>
      </c>
      <c r="U124" s="1">
        <v>9.7484999999999999</v>
      </c>
    </row>
    <row r="125" spans="1:21" x14ac:dyDescent="0.45">
      <c r="A125">
        <v>124</v>
      </c>
      <c r="B125" s="1">
        <v>1.7878000000000001</v>
      </c>
      <c r="C125" s="1">
        <v>10.968999999999999</v>
      </c>
      <c r="D125">
        <v>124</v>
      </c>
      <c r="E125" s="2">
        <v>1.905</v>
      </c>
      <c r="F125" s="2">
        <v>9.9770000000000003</v>
      </c>
      <c r="G125">
        <v>124</v>
      </c>
      <c r="H125" s="3">
        <v>1.9039999999999999</v>
      </c>
      <c r="I125" s="3">
        <v>9.9909999999999997</v>
      </c>
      <c r="J125">
        <v>124</v>
      </c>
      <c r="K125" s="1">
        <v>1.8367</v>
      </c>
      <c r="L125" s="1">
        <v>10.554</v>
      </c>
      <c r="M125">
        <v>124</v>
      </c>
      <c r="N125" s="1">
        <v>1.8714</v>
      </c>
      <c r="O125" s="1">
        <v>10.295999999999999</v>
      </c>
      <c r="P125">
        <v>124</v>
      </c>
      <c r="Q125" s="1">
        <v>1.925</v>
      </c>
      <c r="R125" s="1">
        <v>9.8414999999999999</v>
      </c>
      <c r="S125">
        <v>124</v>
      </c>
      <c r="T125" s="1">
        <v>1.9198</v>
      </c>
      <c r="U125" s="1">
        <v>9.875</v>
      </c>
    </row>
    <row r="126" spans="1:21" x14ac:dyDescent="0.45">
      <c r="A126">
        <v>125</v>
      </c>
      <c r="B126" s="1">
        <v>1.7968</v>
      </c>
      <c r="C126" s="1">
        <v>11.105499999999999</v>
      </c>
      <c r="D126">
        <v>125</v>
      </c>
      <c r="E126" s="2">
        <v>1.913</v>
      </c>
      <c r="F126" s="2">
        <v>10.127000000000001</v>
      </c>
      <c r="G126">
        <v>125</v>
      </c>
      <c r="H126" s="3">
        <v>1.9136</v>
      </c>
      <c r="I126" s="3">
        <v>10.1515</v>
      </c>
      <c r="J126">
        <v>125</v>
      </c>
      <c r="K126" s="1">
        <v>1.8453999999999999</v>
      </c>
      <c r="L126" s="1">
        <v>10.701499999999999</v>
      </c>
      <c r="M126">
        <v>125</v>
      </c>
      <c r="N126" s="1">
        <v>1.8816999999999999</v>
      </c>
      <c r="O126" s="1">
        <v>10.438499999999999</v>
      </c>
      <c r="P126">
        <v>125</v>
      </c>
      <c r="Q126" s="1">
        <v>1.9352</v>
      </c>
      <c r="R126" s="1">
        <v>9.9570000000000007</v>
      </c>
      <c r="S126">
        <v>125</v>
      </c>
      <c r="T126" s="1">
        <v>1.9292</v>
      </c>
      <c r="U126" s="1">
        <v>10.0305</v>
      </c>
    </row>
    <row r="127" spans="1:21" x14ac:dyDescent="0.45">
      <c r="A127">
        <v>126</v>
      </c>
      <c r="B127" s="1">
        <v>1.8050999999999999</v>
      </c>
      <c r="C127" s="1">
        <v>11.228</v>
      </c>
      <c r="D127">
        <v>126</v>
      </c>
      <c r="E127" s="2">
        <v>1.9220999999999999</v>
      </c>
      <c r="F127" s="2">
        <v>10.2875</v>
      </c>
      <c r="G127">
        <v>126</v>
      </c>
      <c r="H127" s="3">
        <v>1.9239999999999999</v>
      </c>
      <c r="I127" s="3">
        <v>10.275</v>
      </c>
      <c r="J127">
        <v>126</v>
      </c>
      <c r="K127" s="1">
        <v>1.8557999999999999</v>
      </c>
      <c r="L127" s="1">
        <v>10.8195</v>
      </c>
      <c r="M127">
        <v>126</v>
      </c>
      <c r="N127" s="1">
        <v>1.8887</v>
      </c>
      <c r="O127" s="1">
        <v>10.555</v>
      </c>
      <c r="P127">
        <v>126</v>
      </c>
      <c r="Q127" s="1">
        <v>1.9436</v>
      </c>
      <c r="R127" s="1">
        <v>10.090999999999999</v>
      </c>
      <c r="S127">
        <v>126</v>
      </c>
      <c r="T127" s="1">
        <v>1.9367000000000001</v>
      </c>
      <c r="U127" s="1">
        <v>10.1585</v>
      </c>
    </row>
    <row r="128" spans="1:21" x14ac:dyDescent="0.45">
      <c r="A128">
        <v>127</v>
      </c>
      <c r="B128" s="1">
        <v>1.8146</v>
      </c>
      <c r="C128" s="1">
        <v>11.3795</v>
      </c>
      <c r="D128">
        <v>127</v>
      </c>
      <c r="E128" s="2">
        <v>1.9300999999999999</v>
      </c>
      <c r="F128" s="2">
        <v>10.422499999999999</v>
      </c>
      <c r="G128">
        <v>127</v>
      </c>
      <c r="H128" s="3">
        <v>1.9320999999999999</v>
      </c>
      <c r="I128" s="3">
        <v>10.4015</v>
      </c>
      <c r="J128">
        <v>127</v>
      </c>
      <c r="K128" s="1">
        <v>1.8643000000000001</v>
      </c>
      <c r="L128" s="1">
        <v>10.971</v>
      </c>
      <c r="M128">
        <v>127</v>
      </c>
      <c r="N128" s="1">
        <v>1.8989</v>
      </c>
      <c r="O128" s="1">
        <v>10.679500000000001</v>
      </c>
      <c r="P128">
        <v>127</v>
      </c>
      <c r="Q128" s="1">
        <v>1.9540999999999999</v>
      </c>
      <c r="R128" s="1">
        <v>10.256500000000001</v>
      </c>
      <c r="S128">
        <v>127</v>
      </c>
      <c r="T128" s="1">
        <v>1.9452</v>
      </c>
      <c r="U128" s="1">
        <v>10.326000000000001</v>
      </c>
    </row>
    <row r="129" spans="1:21" x14ac:dyDescent="0.45">
      <c r="A129">
        <v>128</v>
      </c>
      <c r="B129" s="1">
        <v>1.8240000000000001</v>
      </c>
      <c r="C129" s="1">
        <v>11.537000000000001</v>
      </c>
      <c r="D129">
        <v>128</v>
      </c>
      <c r="E129" s="2">
        <v>1.9375</v>
      </c>
      <c r="F129" s="2">
        <v>10.561</v>
      </c>
      <c r="G129">
        <v>128</v>
      </c>
      <c r="H129" s="3">
        <v>1.9427000000000001</v>
      </c>
      <c r="I129" s="3">
        <v>10.551</v>
      </c>
      <c r="J129">
        <v>128</v>
      </c>
      <c r="K129" s="1">
        <v>1.8749</v>
      </c>
      <c r="L129" s="1">
        <v>11.121499999999999</v>
      </c>
      <c r="M129">
        <v>128</v>
      </c>
      <c r="N129" s="1">
        <v>1.9100999999999999</v>
      </c>
      <c r="O129" s="1">
        <v>10.7965</v>
      </c>
      <c r="P129">
        <v>128</v>
      </c>
      <c r="Q129" s="1">
        <v>1.962</v>
      </c>
      <c r="R129" s="1">
        <v>10.388999999999999</v>
      </c>
      <c r="S129">
        <v>128</v>
      </c>
      <c r="T129" s="1">
        <v>1.9547000000000001</v>
      </c>
      <c r="U129" s="1">
        <v>10.428000000000001</v>
      </c>
    </row>
    <row r="130" spans="1:21" x14ac:dyDescent="0.45">
      <c r="A130">
        <v>129</v>
      </c>
      <c r="B130" s="1">
        <v>1.8321000000000001</v>
      </c>
      <c r="C130" s="1">
        <v>11.663</v>
      </c>
      <c r="D130">
        <v>129</v>
      </c>
      <c r="E130" s="2">
        <v>1.9438</v>
      </c>
      <c r="F130" s="2">
        <v>10.708</v>
      </c>
      <c r="G130">
        <v>129</v>
      </c>
      <c r="H130" s="3">
        <v>1.9500999999999999</v>
      </c>
      <c r="I130" s="3">
        <v>10.6745</v>
      </c>
      <c r="J130">
        <v>129</v>
      </c>
      <c r="K130" s="1">
        <v>1.8826000000000001</v>
      </c>
      <c r="L130" s="1">
        <v>11.2225</v>
      </c>
      <c r="M130">
        <v>129</v>
      </c>
      <c r="N130" s="1">
        <v>1.9177</v>
      </c>
      <c r="O130" s="1">
        <v>10.948499999999999</v>
      </c>
      <c r="P130">
        <v>129</v>
      </c>
      <c r="Q130" s="1">
        <v>1.9698</v>
      </c>
      <c r="R130" s="1">
        <v>10.499499999999999</v>
      </c>
      <c r="S130">
        <v>129</v>
      </c>
      <c r="T130" s="1">
        <v>1.9630000000000001</v>
      </c>
      <c r="U130" s="1">
        <v>10.585000000000001</v>
      </c>
    </row>
    <row r="131" spans="1:21" x14ac:dyDescent="0.45">
      <c r="A131">
        <v>130</v>
      </c>
      <c r="B131" s="1">
        <v>1.8420000000000001</v>
      </c>
      <c r="C131" s="1">
        <v>11.816000000000001</v>
      </c>
      <c r="D131">
        <v>130</v>
      </c>
      <c r="E131" s="2">
        <v>1.9529000000000001</v>
      </c>
      <c r="F131" s="2">
        <v>10.8565</v>
      </c>
      <c r="G131">
        <v>130</v>
      </c>
      <c r="H131" s="3">
        <v>1.9601999999999999</v>
      </c>
      <c r="I131" s="3">
        <v>10.811500000000001</v>
      </c>
      <c r="J131">
        <v>130</v>
      </c>
      <c r="K131" s="1">
        <v>1.8922000000000001</v>
      </c>
      <c r="L131" s="1">
        <v>11.3805</v>
      </c>
      <c r="M131">
        <v>130</v>
      </c>
      <c r="N131" s="1">
        <v>1.9282999999999999</v>
      </c>
      <c r="O131" s="1">
        <v>11.0945</v>
      </c>
      <c r="P131">
        <v>130</v>
      </c>
      <c r="Q131" s="1">
        <v>1.9794</v>
      </c>
      <c r="R131" s="1">
        <v>10.6395</v>
      </c>
      <c r="S131">
        <v>130</v>
      </c>
      <c r="T131" s="1">
        <v>1.9718</v>
      </c>
      <c r="U131" s="1">
        <v>10.73</v>
      </c>
    </row>
    <row r="132" spans="1:21" x14ac:dyDescent="0.45">
      <c r="A132">
        <v>131</v>
      </c>
      <c r="B132" s="1">
        <v>1.8508</v>
      </c>
      <c r="C132" s="1">
        <v>11.936500000000001</v>
      </c>
      <c r="D132">
        <v>131</v>
      </c>
      <c r="E132" s="2">
        <v>1.9621999999999999</v>
      </c>
      <c r="F132" s="2">
        <v>11.007999999999999</v>
      </c>
      <c r="G132">
        <v>131</v>
      </c>
      <c r="H132" s="3">
        <v>1.97</v>
      </c>
      <c r="I132" s="3">
        <v>10.9285</v>
      </c>
      <c r="J132">
        <v>131</v>
      </c>
      <c r="K132" s="1">
        <v>1.9011</v>
      </c>
      <c r="L132" s="1">
        <v>11.532500000000001</v>
      </c>
      <c r="M132">
        <v>131</v>
      </c>
      <c r="N132" s="1">
        <v>1.9362999999999999</v>
      </c>
      <c r="O132" s="1">
        <v>11.234999999999999</v>
      </c>
      <c r="P132">
        <v>131</v>
      </c>
      <c r="Q132" s="1">
        <v>1.9887999999999999</v>
      </c>
      <c r="R132" s="1">
        <v>10.795500000000001</v>
      </c>
      <c r="S132">
        <v>131</v>
      </c>
      <c r="T132" s="1">
        <v>1.9805999999999999</v>
      </c>
      <c r="U132" s="1">
        <v>10.837999999999999</v>
      </c>
    </row>
    <row r="133" spans="1:21" x14ac:dyDescent="0.45">
      <c r="A133">
        <v>132</v>
      </c>
      <c r="B133" s="1">
        <v>1.8594999999999999</v>
      </c>
      <c r="C133" s="1">
        <v>12.0695</v>
      </c>
      <c r="D133">
        <v>132</v>
      </c>
      <c r="E133" s="2">
        <v>1.97</v>
      </c>
      <c r="F133" s="2">
        <v>11.1275</v>
      </c>
      <c r="G133">
        <v>132</v>
      </c>
      <c r="H133" s="3">
        <v>1.9782999999999999</v>
      </c>
      <c r="I133" s="3">
        <v>11.084</v>
      </c>
      <c r="J133">
        <v>132</v>
      </c>
      <c r="K133" s="1">
        <v>1.9092</v>
      </c>
      <c r="L133" s="1">
        <v>11.644</v>
      </c>
      <c r="M133">
        <v>132</v>
      </c>
      <c r="N133" s="1">
        <v>1.9467000000000001</v>
      </c>
      <c r="O133" s="1">
        <v>11.353</v>
      </c>
      <c r="P133">
        <v>132</v>
      </c>
      <c r="Q133" s="1">
        <v>1.9951000000000001</v>
      </c>
      <c r="R133" s="1">
        <v>10.936</v>
      </c>
      <c r="S133">
        <v>132</v>
      </c>
      <c r="T133" s="1">
        <v>1.9890000000000001</v>
      </c>
      <c r="U133" s="1">
        <v>11.000500000000001</v>
      </c>
    </row>
    <row r="134" spans="1:21" x14ac:dyDescent="0.45">
      <c r="A134">
        <v>133</v>
      </c>
      <c r="B134" s="1">
        <v>1.8671</v>
      </c>
      <c r="C134" s="1">
        <v>12.195</v>
      </c>
      <c r="D134">
        <v>133</v>
      </c>
      <c r="E134" s="2">
        <v>1.9782</v>
      </c>
      <c r="F134" s="2">
        <v>11.3095</v>
      </c>
      <c r="G134">
        <v>133</v>
      </c>
      <c r="H134" s="3">
        <v>1.9866999999999999</v>
      </c>
      <c r="I134" s="3">
        <v>11.204499999999999</v>
      </c>
      <c r="J134">
        <v>133</v>
      </c>
      <c r="K134" s="1">
        <v>1.9182999999999999</v>
      </c>
      <c r="L134" s="1">
        <v>11.766999999999999</v>
      </c>
      <c r="M134">
        <v>133</v>
      </c>
      <c r="N134" s="1">
        <v>1.9565999999999999</v>
      </c>
      <c r="O134" s="1">
        <v>11.497</v>
      </c>
      <c r="P134">
        <v>133</v>
      </c>
      <c r="Q134" s="1">
        <v>2.0057</v>
      </c>
      <c r="R134" s="1">
        <v>11.077500000000001</v>
      </c>
      <c r="S134">
        <v>133</v>
      </c>
      <c r="T134" s="1">
        <v>1.9974000000000001</v>
      </c>
      <c r="U134" s="1">
        <v>11.146000000000001</v>
      </c>
    </row>
    <row r="135" spans="1:21" x14ac:dyDescent="0.45">
      <c r="A135">
        <v>134</v>
      </c>
      <c r="B135" s="1">
        <v>1.8759999999999999</v>
      </c>
      <c r="C135" s="1">
        <v>12.3285</v>
      </c>
      <c r="D135">
        <v>134</v>
      </c>
      <c r="E135" s="2">
        <v>1.9851000000000001</v>
      </c>
      <c r="F135" s="2">
        <v>11.4</v>
      </c>
      <c r="G135">
        <v>134</v>
      </c>
      <c r="H135" s="3">
        <v>1.9967999999999999</v>
      </c>
      <c r="I135" s="3">
        <v>11.353999999999999</v>
      </c>
      <c r="J135">
        <v>134</v>
      </c>
      <c r="K135" s="1">
        <v>1.9279999999999999</v>
      </c>
      <c r="L135" s="1">
        <v>11.923999999999999</v>
      </c>
      <c r="M135">
        <v>134</v>
      </c>
      <c r="N135" s="1">
        <v>1.9615</v>
      </c>
      <c r="O135" s="1">
        <v>11.611000000000001</v>
      </c>
      <c r="P135">
        <v>134</v>
      </c>
      <c r="Q135" s="1">
        <v>2.0131000000000001</v>
      </c>
      <c r="R135" s="1">
        <v>11.189500000000001</v>
      </c>
      <c r="S135">
        <v>134</v>
      </c>
      <c r="T135" s="1">
        <v>2.0059</v>
      </c>
      <c r="U135" s="1">
        <v>11.297000000000001</v>
      </c>
    </row>
    <row r="136" spans="1:21" x14ac:dyDescent="0.45">
      <c r="A136">
        <v>135</v>
      </c>
      <c r="B136" s="1">
        <v>1.8863000000000001</v>
      </c>
      <c r="C136" s="1">
        <v>12.4785</v>
      </c>
      <c r="D136">
        <v>135</v>
      </c>
      <c r="E136" s="2">
        <v>1.9945999999999999</v>
      </c>
      <c r="F136" s="2">
        <v>11.5905</v>
      </c>
      <c r="G136">
        <v>135</v>
      </c>
      <c r="H136" s="3">
        <v>2.0049000000000001</v>
      </c>
      <c r="I136" s="3">
        <v>11.481</v>
      </c>
      <c r="J136">
        <v>135</v>
      </c>
      <c r="K136" s="1">
        <v>1.9365000000000001</v>
      </c>
      <c r="L136" s="1">
        <v>12.042999999999999</v>
      </c>
      <c r="M136">
        <v>135</v>
      </c>
      <c r="N136" s="1">
        <v>1.9722999999999999</v>
      </c>
      <c r="O136" s="1">
        <v>11.7515</v>
      </c>
      <c r="P136">
        <v>135</v>
      </c>
      <c r="Q136" s="1">
        <v>2.0224000000000002</v>
      </c>
      <c r="R136" s="1">
        <v>11.346500000000001</v>
      </c>
      <c r="S136">
        <v>135</v>
      </c>
      <c r="T136" s="1">
        <v>2.0145</v>
      </c>
      <c r="U136" s="1">
        <v>11.406000000000001</v>
      </c>
    </row>
    <row r="137" spans="1:21" x14ac:dyDescent="0.45">
      <c r="A137">
        <v>136</v>
      </c>
      <c r="B137" s="1">
        <v>1.8935999999999999</v>
      </c>
      <c r="C137" s="1">
        <v>12.602499999999999</v>
      </c>
      <c r="D137">
        <v>136</v>
      </c>
      <c r="E137" s="2">
        <v>1.9982</v>
      </c>
      <c r="F137" s="2">
        <v>11.7075</v>
      </c>
      <c r="G137">
        <v>136</v>
      </c>
      <c r="H137" s="3">
        <v>2.0146999999999999</v>
      </c>
      <c r="I137" s="3">
        <v>11.629</v>
      </c>
      <c r="J137">
        <v>136</v>
      </c>
      <c r="K137" s="1">
        <v>1.9469000000000001</v>
      </c>
      <c r="L137" s="1">
        <v>12.1805</v>
      </c>
      <c r="M137">
        <v>136</v>
      </c>
      <c r="N137" s="1">
        <v>1.9810000000000001</v>
      </c>
      <c r="O137" s="1">
        <v>11.8865</v>
      </c>
      <c r="P137">
        <v>136</v>
      </c>
      <c r="Q137" s="1">
        <v>2.0316000000000001</v>
      </c>
      <c r="R137" s="1">
        <v>11.507999999999999</v>
      </c>
      <c r="S137">
        <v>136</v>
      </c>
      <c r="T137" s="1">
        <v>2.0222000000000002</v>
      </c>
      <c r="U137" s="1">
        <v>11.577</v>
      </c>
    </row>
    <row r="138" spans="1:21" x14ac:dyDescent="0.45">
      <c r="A138">
        <v>137</v>
      </c>
      <c r="B138" s="1">
        <v>1.9033</v>
      </c>
      <c r="C138" s="1">
        <v>12.736000000000001</v>
      </c>
      <c r="D138">
        <v>137</v>
      </c>
      <c r="E138" s="2">
        <v>2.0083000000000002</v>
      </c>
      <c r="F138" s="2">
        <v>11.843</v>
      </c>
      <c r="G138">
        <v>137</v>
      </c>
      <c r="H138" s="3">
        <v>2.0225</v>
      </c>
      <c r="I138" s="3">
        <v>11.7775</v>
      </c>
      <c r="J138">
        <v>137</v>
      </c>
      <c r="K138" s="1">
        <v>1.9544999999999999</v>
      </c>
      <c r="L138" s="1">
        <v>12.342499999999999</v>
      </c>
      <c r="M138">
        <v>137</v>
      </c>
      <c r="N138" s="1">
        <v>1.99</v>
      </c>
      <c r="O138" s="1">
        <v>12.007999999999999</v>
      </c>
      <c r="P138">
        <v>137</v>
      </c>
      <c r="Q138" s="1">
        <v>2.0386000000000002</v>
      </c>
      <c r="R138" s="1">
        <v>11.6495</v>
      </c>
      <c r="S138">
        <v>137</v>
      </c>
      <c r="T138" s="1">
        <v>2.0303</v>
      </c>
      <c r="U138" s="1">
        <v>11.6915</v>
      </c>
    </row>
    <row r="139" spans="1:21" x14ac:dyDescent="0.45">
      <c r="A139">
        <v>138</v>
      </c>
      <c r="B139" s="1">
        <v>1.9115</v>
      </c>
      <c r="C139" s="1">
        <v>12.88</v>
      </c>
      <c r="D139">
        <v>138</v>
      </c>
      <c r="E139" s="2">
        <v>2.0164</v>
      </c>
      <c r="F139" s="2">
        <v>11.997999999999999</v>
      </c>
      <c r="G139">
        <v>138</v>
      </c>
      <c r="H139" s="3">
        <v>2.0346000000000002</v>
      </c>
      <c r="I139" s="3">
        <v>11.9215</v>
      </c>
      <c r="J139">
        <v>138</v>
      </c>
      <c r="K139" s="1">
        <v>1.9626999999999999</v>
      </c>
      <c r="L139" s="1">
        <v>12.452500000000001</v>
      </c>
      <c r="M139">
        <v>138</v>
      </c>
      <c r="N139" s="1">
        <v>2.0005000000000002</v>
      </c>
      <c r="O139" s="1">
        <v>12.161</v>
      </c>
      <c r="P139">
        <v>138</v>
      </c>
      <c r="Q139" s="1">
        <v>2.0501999999999998</v>
      </c>
      <c r="R139" s="1">
        <v>11.763999999999999</v>
      </c>
      <c r="S139">
        <v>138</v>
      </c>
      <c r="T139" s="1">
        <v>2.0405000000000002</v>
      </c>
      <c r="U139" s="1">
        <v>11.865500000000001</v>
      </c>
    </row>
    <row r="140" spans="1:21" x14ac:dyDescent="0.45">
      <c r="A140">
        <v>139</v>
      </c>
      <c r="B140" s="1">
        <v>1.9204000000000001</v>
      </c>
      <c r="C140" s="1">
        <v>13.013999999999999</v>
      </c>
      <c r="D140">
        <v>139</v>
      </c>
      <c r="E140" s="2">
        <v>2.0263</v>
      </c>
      <c r="F140" s="2">
        <v>12.169499999999999</v>
      </c>
      <c r="G140">
        <v>139</v>
      </c>
      <c r="H140" s="3">
        <v>2.0411000000000001</v>
      </c>
      <c r="I140" s="3">
        <v>12.006</v>
      </c>
      <c r="J140">
        <v>139</v>
      </c>
      <c r="K140" s="1">
        <v>1.9722999999999999</v>
      </c>
      <c r="L140" s="1">
        <v>12.593999999999999</v>
      </c>
      <c r="M140">
        <v>139</v>
      </c>
      <c r="N140" s="1">
        <v>2.0082</v>
      </c>
      <c r="O140" s="1">
        <v>12.297000000000001</v>
      </c>
      <c r="P140">
        <v>139</v>
      </c>
      <c r="Q140" s="1">
        <v>2.0569000000000002</v>
      </c>
      <c r="R140" s="1">
        <v>11.884499999999999</v>
      </c>
      <c r="S140">
        <v>139</v>
      </c>
      <c r="T140" s="1">
        <v>2.0463</v>
      </c>
      <c r="U140" s="1">
        <v>12.0025</v>
      </c>
    </row>
    <row r="141" spans="1:21" x14ac:dyDescent="0.45">
      <c r="A141">
        <v>140</v>
      </c>
      <c r="B141" s="1">
        <v>1.9318</v>
      </c>
      <c r="C141" s="1">
        <v>13.166</v>
      </c>
      <c r="D141">
        <v>140</v>
      </c>
      <c r="E141" s="2">
        <v>2.0322</v>
      </c>
      <c r="F141" s="2">
        <v>12.3285</v>
      </c>
      <c r="G141">
        <v>140</v>
      </c>
      <c r="H141" s="3">
        <v>2.0503</v>
      </c>
      <c r="I141" s="3">
        <v>12.148999999999999</v>
      </c>
      <c r="J141">
        <v>140</v>
      </c>
      <c r="K141" s="1">
        <v>1.9814000000000001</v>
      </c>
      <c r="L141" s="1">
        <v>12.75</v>
      </c>
      <c r="M141">
        <v>140</v>
      </c>
      <c r="N141" s="1">
        <v>2.0169000000000001</v>
      </c>
      <c r="O141" s="1">
        <v>12.4405</v>
      </c>
      <c r="P141">
        <v>140</v>
      </c>
      <c r="Q141" s="1">
        <v>2.0646</v>
      </c>
      <c r="R141" s="1">
        <v>12.0205</v>
      </c>
      <c r="S141">
        <v>140</v>
      </c>
      <c r="T141" s="1">
        <v>2.0564</v>
      </c>
      <c r="U141" s="1">
        <v>12.1235</v>
      </c>
    </row>
    <row r="142" spans="1:21" x14ac:dyDescent="0.45">
      <c r="A142">
        <v>141</v>
      </c>
      <c r="B142" s="1">
        <v>1.9357</v>
      </c>
      <c r="C142" s="1">
        <v>13.298999999999999</v>
      </c>
      <c r="D142">
        <v>141</v>
      </c>
      <c r="E142" s="2">
        <v>2.0387</v>
      </c>
      <c r="F142" s="2">
        <v>12.451000000000001</v>
      </c>
      <c r="G142">
        <v>141</v>
      </c>
      <c r="H142" s="3">
        <v>2.06</v>
      </c>
      <c r="I142" s="3">
        <v>12.311999999999999</v>
      </c>
      <c r="J142">
        <v>141</v>
      </c>
      <c r="K142" s="1">
        <v>1.9903</v>
      </c>
      <c r="L142" s="1">
        <v>12.887499999999999</v>
      </c>
      <c r="M142">
        <v>141</v>
      </c>
      <c r="N142" s="1">
        <v>2.0270000000000001</v>
      </c>
      <c r="O142" s="1">
        <v>12.5825</v>
      </c>
      <c r="P142">
        <v>141</v>
      </c>
      <c r="Q142" s="1">
        <v>2.0737999999999999</v>
      </c>
      <c r="R142" s="1">
        <v>12.172499999999999</v>
      </c>
      <c r="S142">
        <v>141</v>
      </c>
      <c r="T142" s="1">
        <v>2.0648</v>
      </c>
      <c r="U142" s="1">
        <v>12.295500000000001</v>
      </c>
    </row>
    <row r="143" spans="1:21" x14ac:dyDescent="0.45">
      <c r="A143">
        <v>142</v>
      </c>
      <c r="B143" s="1">
        <v>1.9470000000000001</v>
      </c>
      <c r="C143" s="1">
        <v>13.420500000000001</v>
      </c>
      <c r="D143">
        <v>142</v>
      </c>
      <c r="E143" s="2">
        <v>2.0482</v>
      </c>
      <c r="F143" s="2">
        <v>12.593</v>
      </c>
      <c r="G143">
        <v>142</v>
      </c>
      <c r="H143" s="3">
        <v>2.0684999999999998</v>
      </c>
      <c r="I143" s="3">
        <v>12.44</v>
      </c>
      <c r="J143">
        <v>142</v>
      </c>
      <c r="K143" s="1">
        <v>1.9988999999999999</v>
      </c>
      <c r="L143" s="1">
        <v>13.01</v>
      </c>
      <c r="M143">
        <v>142</v>
      </c>
      <c r="N143" s="1">
        <v>2.0362</v>
      </c>
      <c r="O143" s="1">
        <v>12.740500000000001</v>
      </c>
      <c r="P143">
        <v>142</v>
      </c>
      <c r="Q143" s="1">
        <v>2.0817999999999999</v>
      </c>
      <c r="R143" s="1">
        <v>12.327</v>
      </c>
      <c r="S143">
        <v>142</v>
      </c>
      <c r="T143" s="1">
        <v>2.0714999999999999</v>
      </c>
      <c r="U143" s="1">
        <v>12.429500000000001</v>
      </c>
    </row>
    <row r="144" spans="1:21" x14ac:dyDescent="0.45">
      <c r="A144">
        <v>143</v>
      </c>
      <c r="B144" s="1">
        <v>1.9547000000000001</v>
      </c>
      <c r="C144" s="1">
        <v>13.570499999999999</v>
      </c>
      <c r="D144">
        <v>143</v>
      </c>
      <c r="E144" s="2">
        <v>2.0546000000000002</v>
      </c>
      <c r="F144" s="2">
        <v>12.736000000000001</v>
      </c>
      <c r="G144">
        <v>143</v>
      </c>
      <c r="H144" s="3">
        <v>2.0771999999999999</v>
      </c>
      <c r="I144" s="3">
        <v>12.583500000000001</v>
      </c>
      <c r="J144">
        <v>143</v>
      </c>
      <c r="K144" s="1">
        <v>2.0084</v>
      </c>
      <c r="L144" s="1">
        <v>13.140499999999999</v>
      </c>
      <c r="M144">
        <v>143</v>
      </c>
      <c r="N144" s="1">
        <v>2.0430999999999999</v>
      </c>
      <c r="O144" s="1">
        <v>12.862</v>
      </c>
      <c r="P144">
        <v>143</v>
      </c>
      <c r="Q144" s="1">
        <v>2.0916000000000001</v>
      </c>
      <c r="R144" s="1">
        <v>12.4785</v>
      </c>
      <c r="S144">
        <v>143</v>
      </c>
      <c r="T144" s="1">
        <v>2.0811000000000002</v>
      </c>
      <c r="U144" s="1">
        <v>12.5745</v>
      </c>
    </row>
    <row r="145" spans="1:21" x14ac:dyDescent="0.45">
      <c r="A145">
        <v>144</v>
      </c>
      <c r="B145" s="1">
        <v>1.9636</v>
      </c>
      <c r="C145" s="1">
        <v>13.7135</v>
      </c>
      <c r="D145">
        <v>144</v>
      </c>
      <c r="E145" s="2">
        <v>2.0626000000000002</v>
      </c>
      <c r="F145" s="2">
        <v>12.8925</v>
      </c>
      <c r="G145">
        <v>144</v>
      </c>
      <c r="H145" s="3">
        <v>2.0842000000000001</v>
      </c>
      <c r="I145" s="3">
        <v>12.752000000000001</v>
      </c>
      <c r="J145">
        <v>144</v>
      </c>
      <c r="K145" s="1">
        <v>2.0167000000000002</v>
      </c>
      <c r="L145" s="1">
        <v>13.295999999999999</v>
      </c>
      <c r="M145">
        <v>144</v>
      </c>
      <c r="N145" s="1">
        <v>2.0529999999999999</v>
      </c>
      <c r="O145" s="1">
        <v>12.9985</v>
      </c>
      <c r="P145">
        <v>144</v>
      </c>
      <c r="Q145" s="1">
        <v>2.0996999999999999</v>
      </c>
      <c r="R145" s="1">
        <v>12.635</v>
      </c>
      <c r="S145">
        <v>144</v>
      </c>
      <c r="T145" s="1">
        <v>2.0876000000000001</v>
      </c>
      <c r="U145" s="1">
        <v>12.721</v>
      </c>
    </row>
    <row r="146" spans="1:21" x14ac:dyDescent="0.45">
      <c r="A146">
        <v>145</v>
      </c>
      <c r="B146" s="1">
        <v>1.9725999999999999</v>
      </c>
      <c r="C146" s="1">
        <v>13.868</v>
      </c>
      <c r="D146">
        <v>145</v>
      </c>
      <c r="E146" s="2">
        <v>2.0701999999999998</v>
      </c>
      <c r="F146" s="2">
        <v>13.0465</v>
      </c>
      <c r="G146">
        <v>145</v>
      </c>
      <c r="H146" s="3">
        <v>2.0939000000000001</v>
      </c>
      <c r="I146" s="3">
        <v>12.884499999999999</v>
      </c>
      <c r="J146">
        <v>145</v>
      </c>
      <c r="K146" s="1">
        <v>2.0249999999999999</v>
      </c>
      <c r="L146" s="1">
        <v>13.4595</v>
      </c>
      <c r="M146">
        <v>145</v>
      </c>
      <c r="N146" s="1">
        <v>2.0613999999999999</v>
      </c>
      <c r="O146" s="1">
        <v>13.116</v>
      </c>
      <c r="P146">
        <v>145</v>
      </c>
      <c r="Q146" s="1">
        <v>2.1082000000000001</v>
      </c>
      <c r="R146" s="1">
        <v>12.749499999999999</v>
      </c>
      <c r="S146">
        <v>145</v>
      </c>
      <c r="T146" s="1">
        <v>2.0969000000000002</v>
      </c>
      <c r="U146" s="1">
        <v>12.87</v>
      </c>
    </row>
    <row r="147" spans="1:21" x14ac:dyDescent="0.45">
      <c r="A147">
        <v>146</v>
      </c>
      <c r="B147" s="1">
        <v>1.9807999999999999</v>
      </c>
      <c r="C147" s="1">
        <v>14.007999999999999</v>
      </c>
      <c r="D147">
        <v>146</v>
      </c>
      <c r="E147" s="2">
        <v>2.0779000000000001</v>
      </c>
      <c r="F147" s="2">
        <v>13.195499999999999</v>
      </c>
      <c r="G147">
        <v>146</v>
      </c>
      <c r="H147" s="3">
        <v>2.1021000000000001</v>
      </c>
      <c r="I147" s="3">
        <v>13.009499999999999</v>
      </c>
      <c r="J147">
        <v>146</v>
      </c>
      <c r="K147" s="1">
        <v>2.0322</v>
      </c>
      <c r="L147" s="1">
        <v>13.592000000000001</v>
      </c>
      <c r="M147">
        <v>146</v>
      </c>
      <c r="N147" s="1">
        <v>2.0695000000000001</v>
      </c>
      <c r="O147" s="1">
        <v>13.244</v>
      </c>
      <c r="P147">
        <v>146</v>
      </c>
      <c r="Q147" s="1">
        <v>2.1173999999999999</v>
      </c>
      <c r="R147" s="1">
        <v>12.888999999999999</v>
      </c>
      <c r="S147">
        <v>146</v>
      </c>
      <c r="T147" s="1">
        <v>2.1032999999999999</v>
      </c>
      <c r="U147" s="1">
        <v>13.023999999999999</v>
      </c>
    </row>
    <row r="148" spans="1:21" x14ac:dyDescent="0.45">
      <c r="A148">
        <v>147</v>
      </c>
      <c r="B148" s="1">
        <v>1.9907999999999999</v>
      </c>
      <c r="C148" s="1">
        <v>14.138999999999999</v>
      </c>
      <c r="D148">
        <v>147</v>
      </c>
      <c r="E148" s="2">
        <v>2.0859000000000001</v>
      </c>
      <c r="F148" s="2">
        <v>13.3565</v>
      </c>
      <c r="G148">
        <v>147</v>
      </c>
      <c r="H148" s="3">
        <v>2.1114000000000002</v>
      </c>
      <c r="I148" s="3">
        <v>13.141</v>
      </c>
      <c r="J148">
        <v>147</v>
      </c>
      <c r="K148" s="1">
        <v>2.0419999999999998</v>
      </c>
      <c r="L148" s="1">
        <v>13.724</v>
      </c>
      <c r="M148">
        <v>147</v>
      </c>
      <c r="N148" s="1">
        <v>2.0794000000000001</v>
      </c>
      <c r="O148" s="1">
        <v>13.423999999999999</v>
      </c>
      <c r="P148">
        <v>147</v>
      </c>
      <c r="Q148" s="1">
        <v>2.1252</v>
      </c>
      <c r="R148" s="1">
        <v>13.035500000000001</v>
      </c>
      <c r="S148">
        <v>147</v>
      </c>
      <c r="T148" s="1">
        <v>2.1101999999999999</v>
      </c>
      <c r="U148" s="1">
        <v>13.144</v>
      </c>
    </row>
    <row r="149" spans="1:21" x14ac:dyDescent="0.45">
      <c r="A149">
        <v>148</v>
      </c>
      <c r="B149" s="1">
        <v>1.9977</v>
      </c>
      <c r="C149" s="1">
        <v>14.2925</v>
      </c>
      <c r="D149">
        <v>148</v>
      </c>
      <c r="E149" s="2">
        <v>2.0916000000000001</v>
      </c>
      <c r="F149" s="2">
        <v>13.500500000000001</v>
      </c>
      <c r="G149">
        <v>148</v>
      </c>
      <c r="H149" s="3">
        <v>2.1187999999999998</v>
      </c>
      <c r="I149" s="3">
        <v>13.263500000000001</v>
      </c>
      <c r="J149">
        <v>148</v>
      </c>
      <c r="K149" s="1">
        <v>2.0503999999999998</v>
      </c>
      <c r="L149" s="1">
        <v>13.843999999999999</v>
      </c>
      <c r="M149">
        <v>148</v>
      </c>
      <c r="N149" s="1">
        <v>2.0859999999999999</v>
      </c>
      <c r="O149" s="1">
        <v>13.566000000000001</v>
      </c>
      <c r="P149">
        <v>148</v>
      </c>
      <c r="Q149" s="1">
        <v>2.1318999999999999</v>
      </c>
      <c r="R149" s="1">
        <v>13.173500000000001</v>
      </c>
      <c r="S149">
        <v>148</v>
      </c>
      <c r="T149" s="1">
        <v>2.1194999999999999</v>
      </c>
      <c r="U149" s="1">
        <v>13.3095</v>
      </c>
    </row>
    <row r="150" spans="1:21" x14ac:dyDescent="0.45">
      <c r="A150">
        <v>149</v>
      </c>
      <c r="B150" s="1">
        <v>2.0059</v>
      </c>
      <c r="C150" s="1">
        <v>14.4115</v>
      </c>
      <c r="D150">
        <v>149</v>
      </c>
      <c r="E150" s="2">
        <v>2.0987</v>
      </c>
      <c r="F150" s="2">
        <v>13.6555</v>
      </c>
      <c r="G150">
        <v>149</v>
      </c>
      <c r="H150" s="3">
        <v>2.1284000000000001</v>
      </c>
      <c r="I150" s="3">
        <v>13.420500000000001</v>
      </c>
      <c r="J150">
        <v>149</v>
      </c>
      <c r="K150" s="1">
        <v>2.0590000000000002</v>
      </c>
      <c r="L150" s="1">
        <v>13.9915</v>
      </c>
      <c r="M150">
        <v>149</v>
      </c>
      <c r="N150" s="1">
        <v>2.0964999999999998</v>
      </c>
      <c r="O150" s="1">
        <v>13.6805</v>
      </c>
      <c r="P150">
        <v>149</v>
      </c>
      <c r="Q150" s="1">
        <v>2.1400999999999999</v>
      </c>
      <c r="R150" s="1">
        <v>13.3155</v>
      </c>
      <c r="S150">
        <v>149</v>
      </c>
      <c r="T150" s="1">
        <v>2.1263999999999998</v>
      </c>
      <c r="U150" s="1">
        <v>13.4565</v>
      </c>
    </row>
    <row r="151" spans="1:21" x14ac:dyDescent="0.45">
      <c r="A151">
        <v>150</v>
      </c>
      <c r="B151" s="1">
        <v>2.0143</v>
      </c>
      <c r="C151" s="1">
        <v>14.587999999999999</v>
      </c>
      <c r="D151">
        <v>150</v>
      </c>
      <c r="E151" s="2">
        <v>2.1076999999999999</v>
      </c>
      <c r="F151" s="2">
        <v>13.808999999999999</v>
      </c>
      <c r="G151">
        <v>150</v>
      </c>
      <c r="H151" s="3">
        <v>2.1360000000000001</v>
      </c>
      <c r="I151" s="3">
        <v>13.548</v>
      </c>
      <c r="J151">
        <v>150</v>
      </c>
      <c r="K151" s="1">
        <v>2.0680000000000001</v>
      </c>
      <c r="L151" s="1">
        <v>14.153499999999999</v>
      </c>
      <c r="M151">
        <v>150</v>
      </c>
      <c r="N151" s="1">
        <v>2.1052</v>
      </c>
      <c r="O151" s="1">
        <v>13.8195</v>
      </c>
      <c r="P151">
        <v>150</v>
      </c>
      <c r="Q151" s="1">
        <v>2.1486999999999998</v>
      </c>
      <c r="R151" s="1">
        <v>13.471500000000001</v>
      </c>
      <c r="S151">
        <v>150</v>
      </c>
      <c r="T151" s="1">
        <v>2.1371000000000002</v>
      </c>
      <c r="U151" s="1">
        <v>13.606999999999999</v>
      </c>
    </row>
    <row r="152" spans="1:21" x14ac:dyDescent="0.45">
      <c r="A152">
        <v>151</v>
      </c>
      <c r="B152" s="1">
        <v>2.0230999999999999</v>
      </c>
      <c r="C152" s="1">
        <v>14.7385</v>
      </c>
      <c r="D152">
        <v>151</v>
      </c>
      <c r="E152" s="2">
        <v>2.1139999999999999</v>
      </c>
      <c r="F152" s="2">
        <v>13.951499999999999</v>
      </c>
      <c r="G152">
        <v>151</v>
      </c>
      <c r="H152" s="3">
        <v>2.1459000000000001</v>
      </c>
      <c r="I152" s="3">
        <v>13.686500000000001</v>
      </c>
      <c r="J152">
        <v>151</v>
      </c>
      <c r="K152" s="1">
        <v>2.0767000000000002</v>
      </c>
      <c r="L152" s="1">
        <v>14.285500000000001</v>
      </c>
      <c r="M152">
        <v>151</v>
      </c>
      <c r="N152" s="1">
        <v>2.1114000000000002</v>
      </c>
      <c r="O152" s="1">
        <v>13.954000000000001</v>
      </c>
      <c r="P152">
        <v>151</v>
      </c>
      <c r="Q152" s="1">
        <v>2.1564000000000001</v>
      </c>
      <c r="R152" s="1">
        <v>13.6305</v>
      </c>
      <c r="S152">
        <v>151</v>
      </c>
      <c r="T152" s="1">
        <v>2.1429999999999998</v>
      </c>
      <c r="U152" s="1">
        <v>13.746499999999999</v>
      </c>
    </row>
    <row r="153" spans="1:21" x14ac:dyDescent="0.45">
      <c r="A153">
        <v>152</v>
      </c>
      <c r="B153" s="1">
        <v>2.0312999999999999</v>
      </c>
      <c r="C153" s="1">
        <v>14.8725</v>
      </c>
      <c r="D153">
        <v>152</v>
      </c>
      <c r="E153" s="2">
        <v>2.1208999999999998</v>
      </c>
      <c r="F153" s="2">
        <v>14.112500000000001</v>
      </c>
      <c r="G153">
        <v>152</v>
      </c>
      <c r="H153" s="3">
        <v>2.1541999999999999</v>
      </c>
      <c r="I153" s="3">
        <v>13.83</v>
      </c>
      <c r="J153">
        <v>152</v>
      </c>
      <c r="K153" s="1">
        <v>2.0872999999999999</v>
      </c>
      <c r="L153" s="1">
        <v>14.4445</v>
      </c>
      <c r="M153">
        <v>152</v>
      </c>
      <c r="N153" s="1">
        <v>2.1204000000000001</v>
      </c>
      <c r="O153" s="1">
        <v>14.1015</v>
      </c>
      <c r="P153">
        <v>152</v>
      </c>
      <c r="Q153" s="1">
        <v>2.1648000000000001</v>
      </c>
      <c r="R153" s="1">
        <v>13.779500000000001</v>
      </c>
      <c r="S153">
        <v>152</v>
      </c>
      <c r="T153" s="1">
        <v>2.1507999999999998</v>
      </c>
      <c r="U153" s="1">
        <v>13.879</v>
      </c>
    </row>
    <row r="154" spans="1:21" x14ac:dyDescent="0.45">
      <c r="A154">
        <v>153</v>
      </c>
      <c r="B154" s="1">
        <v>2.0379999999999998</v>
      </c>
      <c r="C154" s="1">
        <v>14.9955</v>
      </c>
      <c r="D154">
        <v>153</v>
      </c>
      <c r="E154" s="2">
        <v>2.1280000000000001</v>
      </c>
      <c r="F154" s="2">
        <v>14.256500000000001</v>
      </c>
      <c r="G154">
        <v>153</v>
      </c>
      <c r="H154" s="3">
        <v>2.1631</v>
      </c>
      <c r="I154" s="3">
        <v>13.97</v>
      </c>
      <c r="J154">
        <v>153</v>
      </c>
      <c r="K154" s="1">
        <v>2.093</v>
      </c>
      <c r="L154" s="1">
        <v>14.558999999999999</v>
      </c>
      <c r="M154">
        <v>153</v>
      </c>
      <c r="N154" s="1">
        <v>2.1291000000000002</v>
      </c>
      <c r="O154" s="1">
        <v>14.233499999999999</v>
      </c>
      <c r="P154">
        <v>153</v>
      </c>
      <c r="Q154" s="1">
        <v>2.1736</v>
      </c>
      <c r="R154" s="1">
        <v>13.904999999999999</v>
      </c>
      <c r="S154">
        <v>153</v>
      </c>
      <c r="T154" s="1">
        <v>2.1594000000000002</v>
      </c>
      <c r="U154" s="1">
        <v>14.0335</v>
      </c>
    </row>
    <row r="155" spans="1:21" x14ac:dyDescent="0.45">
      <c r="A155">
        <v>154</v>
      </c>
      <c r="B155" s="1">
        <v>2.0468999999999999</v>
      </c>
      <c r="C155" s="1">
        <v>15.137499999999999</v>
      </c>
      <c r="D155">
        <v>154</v>
      </c>
      <c r="E155" s="2">
        <v>2.1362000000000001</v>
      </c>
      <c r="F155" s="2">
        <v>14.388500000000001</v>
      </c>
      <c r="G155">
        <v>154</v>
      </c>
      <c r="H155" s="3">
        <v>2.17</v>
      </c>
      <c r="I155" s="3">
        <v>14.102</v>
      </c>
      <c r="J155">
        <v>154</v>
      </c>
      <c r="K155" s="1">
        <v>2.1008</v>
      </c>
      <c r="L155" s="1">
        <v>14.6935</v>
      </c>
      <c r="M155">
        <v>154</v>
      </c>
      <c r="N155" s="1">
        <v>2.1379999999999999</v>
      </c>
      <c r="O155" s="1">
        <v>14.391</v>
      </c>
      <c r="P155">
        <v>154</v>
      </c>
      <c r="Q155" s="1">
        <v>2.1821000000000002</v>
      </c>
      <c r="R155" s="1">
        <v>14.058</v>
      </c>
      <c r="S155">
        <v>154</v>
      </c>
      <c r="T155" s="1">
        <v>2.1669</v>
      </c>
      <c r="U155" s="1">
        <v>14.196999999999999</v>
      </c>
    </row>
    <row r="156" spans="1:21" x14ac:dyDescent="0.45">
      <c r="A156">
        <v>155</v>
      </c>
      <c r="B156" s="1">
        <v>2.0569000000000002</v>
      </c>
      <c r="C156" s="1">
        <v>15.292</v>
      </c>
      <c r="D156">
        <v>155</v>
      </c>
      <c r="E156" s="2">
        <v>2.1429</v>
      </c>
      <c r="F156" s="2">
        <v>14.545500000000001</v>
      </c>
      <c r="G156">
        <v>155</v>
      </c>
      <c r="H156" s="3">
        <v>2.1791999999999998</v>
      </c>
      <c r="I156" s="3">
        <v>14.2675</v>
      </c>
      <c r="J156">
        <v>155</v>
      </c>
      <c r="K156" s="1">
        <v>2.1107999999999998</v>
      </c>
      <c r="L156" s="1">
        <v>14.8325</v>
      </c>
      <c r="M156">
        <v>155</v>
      </c>
      <c r="N156" s="1">
        <v>2.1463999999999999</v>
      </c>
      <c r="O156" s="1">
        <v>14.526999999999999</v>
      </c>
      <c r="P156">
        <v>155</v>
      </c>
      <c r="Q156" s="1">
        <v>2.19</v>
      </c>
      <c r="R156" s="1">
        <v>14.1905</v>
      </c>
      <c r="S156">
        <v>155</v>
      </c>
      <c r="T156" s="1">
        <v>2.173</v>
      </c>
      <c r="U156" s="1">
        <v>14.316000000000001</v>
      </c>
    </row>
    <row r="157" spans="1:21" x14ac:dyDescent="0.45">
      <c r="A157">
        <v>156</v>
      </c>
      <c r="B157" s="1">
        <v>2.0640999999999998</v>
      </c>
      <c r="C157" s="1">
        <v>15.432</v>
      </c>
      <c r="D157">
        <v>156</v>
      </c>
      <c r="E157" s="2">
        <v>2.1503999999999999</v>
      </c>
      <c r="F157" s="2">
        <v>14.689</v>
      </c>
      <c r="G157">
        <v>156</v>
      </c>
      <c r="H157" s="3">
        <v>2.1877</v>
      </c>
      <c r="I157" s="3">
        <v>14.423999999999999</v>
      </c>
      <c r="J157">
        <v>156</v>
      </c>
      <c r="K157" s="1">
        <v>2.1189</v>
      </c>
      <c r="L157" s="1">
        <v>14.984999999999999</v>
      </c>
      <c r="M157">
        <v>156</v>
      </c>
      <c r="N157" s="1">
        <v>2.1553</v>
      </c>
      <c r="O157" s="1">
        <v>14.676500000000001</v>
      </c>
      <c r="P157">
        <v>156</v>
      </c>
      <c r="Q157" s="1">
        <v>2.1976</v>
      </c>
      <c r="R157" s="1">
        <v>14.3385</v>
      </c>
      <c r="S157">
        <v>156</v>
      </c>
      <c r="T157" s="1">
        <v>2.181</v>
      </c>
      <c r="U157" s="1">
        <v>14.4955</v>
      </c>
    </row>
    <row r="158" spans="1:21" x14ac:dyDescent="0.45">
      <c r="A158">
        <v>157</v>
      </c>
      <c r="B158" s="1">
        <v>2.0728</v>
      </c>
      <c r="C158" s="1">
        <v>15.589499999999999</v>
      </c>
      <c r="D158">
        <v>157</v>
      </c>
      <c r="E158" s="2">
        <v>2.1579999999999999</v>
      </c>
      <c r="F158" s="2">
        <v>14.843999999999999</v>
      </c>
      <c r="G158">
        <v>157</v>
      </c>
      <c r="H158" s="3">
        <v>2.1966000000000001</v>
      </c>
      <c r="I158" s="3">
        <v>14.558</v>
      </c>
      <c r="J158">
        <v>157</v>
      </c>
      <c r="K158" s="1">
        <v>2.1274999999999999</v>
      </c>
      <c r="L158" s="1">
        <v>15.134499999999999</v>
      </c>
      <c r="M158">
        <v>157</v>
      </c>
      <c r="N158" s="1">
        <v>2.1640000000000001</v>
      </c>
      <c r="O158" s="1">
        <v>14.830500000000001</v>
      </c>
      <c r="P158">
        <v>157</v>
      </c>
      <c r="Q158" s="1">
        <v>2.2065000000000001</v>
      </c>
      <c r="R158" s="1">
        <v>14.487500000000001</v>
      </c>
      <c r="S158">
        <v>157</v>
      </c>
      <c r="T158" s="1">
        <v>2.1884999999999999</v>
      </c>
      <c r="U158" s="1">
        <v>14.608000000000001</v>
      </c>
    </row>
    <row r="159" spans="1:21" x14ac:dyDescent="0.45">
      <c r="A159">
        <v>158</v>
      </c>
      <c r="B159" s="1">
        <v>2.0798999999999999</v>
      </c>
      <c r="C159" s="1">
        <v>15.734</v>
      </c>
      <c r="D159">
        <v>158</v>
      </c>
      <c r="E159" s="2">
        <v>2.1640000000000001</v>
      </c>
      <c r="F159" s="2">
        <v>14.99</v>
      </c>
      <c r="G159">
        <v>158</v>
      </c>
      <c r="H159" s="3">
        <v>2.2031999999999998</v>
      </c>
      <c r="I159" s="3">
        <v>14.685499999999999</v>
      </c>
      <c r="J159">
        <v>158</v>
      </c>
      <c r="K159" s="1">
        <v>2.1345999999999998</v>
      </c>
      <c r="L159" s="1">
        <v>15.269500000000001</v>
      </c>
      <c r="M159">
        <v>158</v>
      </c>
      <c r="N159" s="1">
        <v>2.1728000000000001</v>
      </c>
      <c r="O159" s="1">
        <v>14.983000000000001</v>
      </c>
      <c r="P159">
        <v>158</v>
      </c>
      <c r="Q159" s="1">
        <v>2.2149999999999999</v>
      </c>
      <c r="R159" s="1">
        <v>14.638999999999999</v>
      </c>
      <c r="S159">
        <v>158</v>
      </c>
      <c r="T159" s="1">
        <v>2.1966999999999999</v>
      </c>
      <c r="U159" s="1">
        <v>14.782</v>
      </c>
    </row>
    <row r="160" spans="1:21" x14ac:dyDescent="0.45">
      <c r="A160">
        <v>159</v>
      </c>
      <c r="B160" s="1">
        <v>2.0884999999999998</v>
      </c>
      <c r="C160" s="1">
        <v>15.872</v>
      </c>
      <c r="D160">
        <v>159</v>
      </c>
      <c r="E160" s="2">
        <v>2.1713</v>
      </c>
      <c r="F160" s="2">
        <v>15.157999999999999</v>
      </c>
      <c r="G160">
        <v>159</v>
      </c>
      <c r="H160" s="3">
        <v>2.2132000000000001</v>
      </c>
      <c r="I160" s="3">
        <v>14.817500000000001</v>
      </c>
      <c r="J160">
        <v>159</v>
      </c>
      <c r="K160" s="1">
        <v>2.1433</v>
      </c>
      <c r="L160" s="1">
        <v>15.3985</v>
      </c>
      <c r="M160">
        <v>159</v>
      </c>
      <c r="N160" s="1">
        <v>2.1806000000000001</v>
      </c>
      <c r="O160" s="1">
        <v>15.111000000000001</v>
      </c>
      <c r="P160">
        <v>159</v>
      </c>
      <c r="Q160" s="1">
        <v>2.2208999999999999</v>
      </c>
      <c r="R160" s="1">
        <v>14.7645</v>
      </c>
      <c r="S160">
        <v>159</v>
      </c>
      <c r="T160" s="1">
        <v>2.2044000000000001</v>
      </c>
      <c r="U160" s="1">
        <v>14.935</v>
      </c>
    </row>
    <row r="161" spans="1:21" x14ac:dyDescent="0.45">
      <c r="A161">
        <v>160</v>
      </c>
      <c r="B161" s="1">
        <v>2.0977999999999999</v>
      </c>
      <c r="C161" s="1">
        <v>16.018000000000001</v>
      </c>
      <c r="D161">
        <v>160</v>
      </c>
      <c r="E161" s="2">
        <v>2.1791</v>
      </c>
      <c r="F161" s="2">
        <v>15.3285</v>
      </c>
      <c r="G161">
        <v>160</v>
      </c>
      <c r="H161" s="3">
        <v>2.2201</v>
      </c>
      <c r="I161" s="3">
        <v>14.99</v>
      </c>
      <c r="J161">
        <v>160</v>
      </c>
      <c r="K161" s="1">
        <v>2.1524000000000001</v>
      </c>
      <c r="L161" s="1">
        <v>15.5535</v>
      </c>
      <c r="M161">
        <v>160</v>
      </c>
      <c r="N161" s="1">
        <v>2.1878000000000002</v>
      </c>
      <c r="O161" s="1">
        <v>15.26</v>
      </c>
      <c r="P161">
        <v>160</v>
      </c>
      <c r="Q161" s="1">
        <v>2.23</v>
      </c>
      <c r="R161" s="1">
        <v>14.8935</v>
      </c>
      <c r="S161">
        <v>160</v>
      </c>
      <c r="T161" s="1">
        <v>2.2111999999999998</v>
      </c>
      <c r="U161" s="1">
        <v>15.057499999999999</v>
      </c>
    </row>
    <row r="162" spans="1:21" x14ac:dyDescent="0.45">
      <c r="A162">
        <v>161</v>
      </c>
      <c r="B162" s="1">
        <v>2.1052</v>
      </c>
      <c r="C162" s="1">
        <v>16.155000000000001</v>
      </c>
      <c r="D162">
        <v>161</v>
      </c>
      <c r="E162" s="2">
        <v>2.1863000000000001</v>
      </c>
      <c r="F162" s="2">
        <v>15.462</v>
      </c>
      <c r="G162">
        <v>161</v>
      </c>
      <c r="H162" s="3">
        <v>2.2282000000000002</v>
      </c>
      <c r="I162" s="3">
        <v>15.1365</v>
      </c>
      <c r="J162">
        <v>161</v>
      </c>
      <c r="K162" s="1">
        <v>2.1598000000000002</v>
      </c>
      <c r="L162" s="1">
        <v>15.712</v>
      </c>
      <c r="M162">
        <v>161</v>
      </c>
      <c r="N162" s="1">
        <v>2.1976</v>
      </c>
      <c r="O162" s="1">
        <v>15.388999999999999</v>
      </c>
      <c r="P162">
        <v>161</v>
      </c>
      <c r="Q162" s="1">
        <v>2.2383999999999999</v>
      </c>
      <c r="R162" s="1">
        <v>15.054</v>
      </c>
      <c r="S162">
        <v>161</v>
      </c>
      <c r="T162" s="1">
        <v>2.2208000000000001</v>
      </c>
      <c r="U162" s="1">
        <v>15.231999999999999</v>
      </c>
    </row>
    <row r="163" spans="1:21" x14ac:dyDescent="0.45">
      <c r="A163">
        <v>162</v>
      </c>
      <c r="B163" s="1">
        <v>2.1120000000000001</v>
      </c>
      <c r="C163" s="1">
        <v>16.295500000000001</v>
      </c>
      <c r="D163">
        <v>162</v>
      </c>
      <c r="E163" s="2">
        <v>2.1930999999999998</v>
      </c>
      <c r="F163" s="2">
        <v>15.625500000000001</v>
      </c>
      <c r="G163">
        <v>162</v>
      </c>
      <c r="H163" s="3">
        <v>2.2366999999999999</v>
      </c>
      <c r="I163" s="3">
        <v>15.253</v>
      </c>
      <c r="J163">
        <v>162</v>
      </c>
      <c r="K163" s="1">
        <v>2.1686999999999999</v>
      </c>
      <c r="L163" s="1">
        <v>15.8345</v>
      </c>
      <c r="M163">
        <v>162</v>
      </c>
      <c r="N163" s="1">
        <v>2.2057000000000002</v>
      </c>
      <c r="O163" s="1">
        <v>15.532</v>
      </c>
      <c r="P163">
        <v>162</v>
      </c>
      <c r="Q163" s="1">
        <v>2.2450000000000001</v>
      </c>
      <c r="R163" s="1">
        <v>15.221</v>
      </c>
      <c r="S163">
        <v>162</v>
      </c>
      <c r="T163" s="1">
        <v>2.2277</v>
      </c>
      <c r="U163" s="1">
        <v>15.361499999999999</v>
      </c>
    </row>
    <row r="164" spans="1:21" x14ac:dyDescent="0.45">
      <c r="A164">
        <v>163</v>
      </c>
      <c r="B164" s="1">
        <v>2.1225999999999998</v>
      </c>
      <c r="C164" s="1">
        <v>16.452500000000001</v>
      </c>
      <c r="D164">
        <v>163</v>
      </c>
      <c r="E164" s="2">
        <v>2.2004000000000001</v>
      </c>
      <c r="F164" s="2">
        <v>15.784000000000001</v>
      </c>
      <c r="G164">
        <v>163</v>
      </c>
      <c r="H164" s="3">
        <v>2.2456999999999998</v>
      </c>
      <c r="I164" s="3">
        <v>15.385999999999999</v>
      </c>
      <c r="J164">
        <v>163</v>
      </c>
      <c r="K164" s="1">
        <v>2.1757</v>
      </c>
      <c r="L164" s="1">
        <v>15.971</v>
      </c>
      <c r="M164">
        <v>163</v>
      </c>
      <c r="N164" s="1">
        <v>2.2143999999999999</v>
      </c>
      <c r="O164" s="1">
        <v>15.685</v>
      </c>
      <c r="P164">
        <v>163</v>
      </c>
      <c r="Q164" s="1">
        <v>2.2538999999999998</v>
      </c>
      <c r="R164" s="1">
        <v>15.358499999999999</v>
      </c>
      <c r="S164">
        <v>163</v>
      </c>
      <c r="T164" s="1">
        <v>2.2324000000000002</v>
      </c>
      <c r="U164" s="1">
        <v>15.5375</v>
      </c>
    </row>
    <row r="165" spans="1:21" x14ac:dyDescent="0.45">
      <c r="A165">
        <v>164</v>
      </c>
      <c r="B165" s="1">
        <v>2.1301999999999999</v>
      </c>
      <c r="C165" s="1">
        <v>16.597000000000001</v>
      </c>
      <c r="D165">
        <v>164</v>
      </c>
      <c r="E165" s="2">
        <v>2.2069999999999999</v>
      </c>
      <c r="F165" s="2">
        <v>15.943</v>
      </c>
      <c r="G165">
        <v>164</v>
      </c>
      <c r="H165" s="3">
        <v>2.2551999999999999</v>
      </c>
      <c r="I165" s="3">
        <v>15.569000000000001</v>
      </c>
      <c r="J165">
        <v>164</v>
      </c>
      <c r="K165" s="1">
        <v>2.1846000000000001</v>
      </c>
      <c r="L165" s="1">
        <v>16.101500000000001</v>
      </c>
      <c r="M165">
        <v>164</v>
      </c>
      <c r="N165" s="1">
        <v>2.2208999999999999</v>
      </c>
      <c r="O165" s="1">
        <v>15.836</v>
      </c>
      <c r="P165">
        <v>164</v>
      </c>
      <c r="Q165" s="1">
        <v>2.2606000000000002</v>
      </c>
      <c r="R165" s="1">
        <v>15.493</v>
      </c>
      <c r="S165">
        <v>164</v>
      </c>
      <c r="T165" s="1">
        <v>2.2422</v>
      </c>
      <c r="U165" s="1">
        <v>15.673500000000001</v>
      </c>
    </row>
    <row r="166" spans="1:21" x14ac:dyDescent="0.45">
      <c r="A166">
        <v>165</v>
      </c>
      <c r="B166" s="1">
        <v>2.1387</v>
      </c>
      <c r="C166" s="1">
        <v>16.734000000000002</v>
      </c>
      <c r="D166">
        <v>165</v>
      </c>
      <c r="E166" s="2">
        <v>2.2134999999999998</v>
      </c>
      <c r="F166" s="2">
        <v>16.084</v>
      </c>
      <c r="G166">
        <v>165</v>
      </c>
      <c r="H166" s="3">
        <v>2.2625000000000002</v>
      </c>
      <c r="I166" s="3">
        <v>15.7035</v>
      </c>
      <c r="J166">
        <v>165</v>
      </c>
      <c r="K166" s="1">
        <v>2.1920999999999999</v>
      </c>
      <c r="L166" s="1">
        <v>16.277000000000001</v>
      </c>
      <c r="M166">
        <v>165</v>
      </c>
      <c r="N166" s="1">
        <v>2.2290999999999999</v>
      </c>
      <c r="O166" s="1">
        <v>15.9655</v>
      </c>
      <c r="P166">
        <v>165</v>
      </c>
      <c r="Q166" s="1">
        <v>2.2683</v>
      </c>
      <c r="R166" s="1">
        <v>15.643000000000001</v>
      </c>
      <c r="S166">
        <v>165</v>
      </c>
      <c r="T166" s="1">
        <v>2.2496</v>
      </c>
      <c r="U166" s="1">
        <v>15.8355</v>
      </c>
    </row>
    <row r="167" spans="1:21" x14ac:dyDescent="0.45">
      <c r="A167">
        <v>166</v>
      </c>
      <c r="B167" s="1">
        <v>2.1457000000000002</v>
      </c>
      <c r="C167" s="1">
        <v>16.855499999999999</v>
      </c>
      <c r="D167">
        <v>166</v>
      </c>
      <c r="E167" s="2">
        <v>2.2206999999999999</v>
      </c>
      <c r="F167" s="2">
        <v>16.231999999999999</v>
      </c>
      <c r="G167">
        <v>166</v>
      </c>
      <c r="H167" s="3">
        <v>2.2702</v>
      </c>
      <c r="I167" s="3">
        <v>15.833500000000001</v>
      </c>
      <c r="J167">
        <v>166</v>
      </c>
      <c r="K167" s="1">
        <v>2.2006999999999999</v>
      </c>
      <c r="L167" s="1">
        <v>16.437999999999999</v>
      </c>
      <c r="M167">
        <v>166</v>
      </c>
      <c r="N167" s="1">
        <v>2.2387999999999999</v>
      </c>
      <c r="O167" s="1">
        <v>16.12</v>
      </c>
      <c r="P167">
        <v>166</v>
      </c>
      <c r="Q167" s="1">
        <v>2.2768000000000002</v>
      </c>
      <c r="R167" s="1">
        <v>15.792</v>
      </c>
      <c r="S167">
        <v>166</v>
      </c>
      <c r="T167" s="1">
        <v>2.2561</v>
      </c>
      <c r="U167" s="1">
        <v>15.968</v>
      </c>
    </row>
    <row r="168" spans="1:21" x14ac:dyDescent="0.45">
      <c r="A168">
        <v>167</v>
      </c>
      <c r="B168" s="1">
        <v>2.1532</v>
      </c>
      <c r="C168" s="1">
        <v>17.007000000000001</v>
      </c>
      <c r="D168">
        <v>167</v>
      </c>
      <c r="E168" s="2">
        <v>2.2262</v>
      </c>
      <c r="F168" s="2">
        <v>16.382000000000001</v>
      </c>
      <c r="G168">
        <v>167</v>
      </c>
      <c r="H168" s="3">
        <v>2.2766000000000002</v>
      </c>
      <c r="I168" s="3">
        <v>15.98</v>
      </c>
      <c r="J168">
        <v>167</v>
      </c>
      <c r="K168" s="1">
        <v>2.2082000000000002</v>
      </c>
      <c r="L168" s="1">
        <v>16.556999999999999</v>
      </c>
      <c r="M168">
        <v>167</v>
      </c>
      <c r="N168" s="1">
        <v>2.2467999999999999</v>
      </c>
      <c r="O168" s="1">
        <v>16.241</v>
      </c>
      <c r="P168">
        <v>167</v>
      </c>
      <c r="Q168" s="1">
        <v>2.2820999999999998</v>
      </c>
      <c r="R168" s="1">
        <v>15.959</v>
      </c>
      <c r="S168">
        <v>167</v>
      </c>
      <c r="T168" s="1">
        <v>2.2631999999999999</v>
      </c>
      <c r="U168" s="1">
        <v>16.143999999999998</v>
      </c>
    </row>
    <row r="169" spans="1:21" x14ac:dyDescent="0.45">
      <c r="A169">
        <v>168</v>
      </c>
      <c r="B169" s="1">
        <v>2.1608999999999998</v>
      </c>
      <c r="C169" s="1">
        <v>17.143000000000001</v>
      </c>
      <c r="D169">
        <v>168</v>
      </c>
      <c r="E169" s="2">
        <v>2.2332000000000001</v>
      </c>
      <c r="F169" s="2">
        <v>16.541</v>
      </c>
      <c r="G169">
        <v>168</v>
      </c>
      <c r="H169" s="3">
        <v>2.2858000000000001</v>
      </c>
      <c r="I169" s="3">
        <v>16.117000000000001</v>
      </c>
      <c r="J169">
        <v>168</v>
      </c>
      <c r="K169" s="1">
        <v>2.2164999999999999</v>
      </c>
      <c r="L169" s="1">
        <v>16.6785</v>
      </c>
      <c r="M169">
        <v>168</v>
      </c>
      <c r="N169" s="1">
        <v>2.2555999999999998</v>
      </c>
      <c r="O169" s="1">
        <v>16.3855</v>
      </c>
      <c r="P169">
        <v>168</v>
      </c>
      <c r="Q169" s="1">
        <v>2.2911999999999999</v>
      </c>
      <c r="R169" s="1">
        <v>16.082999999999998</v>
      </c>
      <c r="S169">
        <v>168</v>
      </c>
      <c r="T169" s="1">
        <v>2.2707000000000002</v>
      </c>
      <c r="U169" s="1">
        <v>16.279499999999999</v>
      </c>
    </row>
    <row r="170" spans="1:21" x14ac:dyDescent="0.45">
      <c r="A170">
        <v>169</v>
      </c>
      <c r="B170" s="1">
        <v>2.1692</v>
      </c>
      <c r="C170" s="1">
        <v>17.292999999999999</v>
      </c>
      <c r="D170">
        <v>169</v>
      </c>
      <c r="E170" s="2">
        <v>2.2412000000000001</v>
      </c>
      <c r="F170" s="2">
        <v>16.695499999999999</v>
      </c>
      <c r="G170">
        <v>169</v>
      </c>
      <c r="H170" s="3">
        <v>2.2947000000000002</v>
      </c>
      <c r="I170" s="3">
        <v>16.259</v>
      </c>
      <c r="J170">
        <v>169</v>
      </c>
      <c r="K170" s="1">
        <v>2.2261000000000002</v>
      </c>
      <c r="L170" s="1">
        <v>16.823</v>
      </c>
      <c r="M170">
        <v>169</v>
      </c>
      <c r="N170" s="1">
        <v>2.2618</v>
      </c>
      <c r="O170" s="1">
        <v>16.528500000000001</v>
      </c>
      <c r="P170">
        <v>169</v>
      </c>
      <c r="Q170" s="1">
        <v>2.2978999999999998</v>
      </c>
      <c r="R170" s="1">
        <v>16.250499999999999</v>
      </c>
      <c r="S170">
        <v>169</v>
      </c>
      <c r="T170" s="1">
        <v>2.2774999999999999</v>
      </c>
      <c r="U170" s="1">
        <v>16.4115</v>
      </c>
    </row>
    <row r="171" spans="1:21" x14ac:dyDescent="0.45">
      <c r="A171">
        <v>170</v>
      </c>
      <c r="B171" s="1">
        <v>2.1774</v>
      </c>
      <c r="C171" s="1">
        <v>17.434999999999999</v>
      </c>
      <c r="D171">
        <v>170</v>
      </c>
      <c r="E171" s="2">
        <v>2.2475999999999998</v>
      </c>
      <c r="F171" s="2">
        <v>16.835000000000001</v>
      </c>
      <c r="G171">
        <v>170</v>
      </c>
      <c r="H171" s="3">
        <v>2.302</v>
      </c>
      <c r="I171" s="3">
        <v>16.420500000000001</v>
      </c>
      <c r="J171">
        <v>170</v>
      </c>
      <c r="K171" s="1">
        <v>2.2332000000000001</v>
      </c>
      <c r="L171" s="1">
        <v>16.984500000000001</v>
      </c>
      <c r="M171">
        <v>170</v>
      </c>
      <c r="N171" s="1">
        <v>2.2694000000000001</v>
      </c>
      <c r="O171" s="1">
        <v>16.665500000000002</v>
      </c>
      <c r="P171">
        <v>170</v>
      </c>
      <c r="Q171" s="1">
        <v>2.3062999999999998</v>
      </c>
      <c r="R171" s="1">
        <v>16.385999999999999</v>
      </c>
      <c r="S171">
        <v>170</v>
      </c>
      <c r="T171" s="1">
        <v>2.2856999999999998</v>
      </c>
      <c r="U171" s="1">
        <v>16.585999999999999</v>
      </c>
    </row>
    <row r="172" spans="1:21" x14ac:dyDescent="0.45">
      <c r="A172">
        <v>171</v>
      </c>
      <c r="B172" s="1">
        <v>2.1867000000000001</v>
      </c>
      <c r="C172" s="1">
        <v>17.571999999999999</v>
      </c>
      <c r="D172">
        <v>171</v>
      </c>
      <c r="E172" s="2">
        <v>2.2549999999999999</v>
      </c>
      <c r="F172" s="2">
        <v>16.9955</v>
      </c>
      <c r="G172">
        <v>171</v>
      </c>
      <c r="H172" s="3">
        <v>2.3106</v>
      </c>
      <c r="I172" s="3">
        <v>16.5685</v>
      </c>
      <c r="J172">
        <v>171</v>
      </c>
      <c r="K172" s="1">
        <v>2.2416</v>
      </c>
      <c r="L172" s="1">
        <v>17.141500000000001</v>
      </c>
      <c r="M172">
        <v>171</v>
      </c>
      <c r="N172" s="1">
        <v>2.2786</v>
      </c>
      <c r="O172" s="1">
        <v>16.808</v>
      </c>
      <c r="P172">
        <v>171</v>
      </c>
      <c r="Q172" s="1">
        <v>2.3138999999999998</v>
      </c>
      <c r="R172" s="1">
        <v>16.528500000000001</v>
      </c>
      <c r="S172">
        <v>171</v>
      </c>
      <c r="T172" s="1">
        <v>2.2928999999999999</v>
      </c>
      <c r="U172" s="1">
        <v>16.742999999999999</v>
      </c>
    </row>
    <row r="173" spans="1:21" x14ac:dyDescent="0.45">
      <c r="A173">
        <v>172</v>
      </c>
      <c r="B173" s="1">
        <v>2.1943000000000001</v>
      </c>
      <c r="C173" s="1">
        <v>17.742000000000001</v>
      </c>
      <c r="D173">
        <v>172</v>
      </c>
      <c r="E173" s="2">
        <v>2.2610000000000001</v>
      </c>
      <c r="F173" s="2">
        <v>17.16</v>
      </c>
      <c r="G173">
        <v>172</v>
      </c>
      <c r="H173" s="3">
        <v>2.3174999999999999</v>
      </c>
      <c r="I173" s="3">
        <v>16.7225</v>
      </c>
      <c r="J173">
        <v>172</v>
      </c>
      <c r="K173" s="1">
        <v>2.2498</v>
      </c>
      <c r="L173" s="1">
        <v>17.269500000000001</v>
      </c>
      <c r="M173">
        <v>172</v>
      </c>
      <c r="N173" s="1">
        <v>2.2866</v>
      </c>
      <c r="O173" s="1">
        <v>16.9635</v>
      </c>
      <c r="P173">
        <v>172</v>
      </c>
      <c r="Q173" s="1">
        <v>2.3224</v>
      </c>
      <c r="R173" s="1">
        <v>16.673500000000001</v>
      </c>
      <c r="S173">
        <v>172</v>
      </c>
      <c r="T173" s="1">
        <v>2.2991999999999999</v>
      </c>
      <c r="U173" s="1">
        <v>16.876000000000001</v>
      </c>
    </row>
    <row r="174" spans="1:21" x14ac:dyDescent="0.45">
      <c r="A174">
        <v>173</v>
      </c>
      <c r="B174" s="1">
        <v>2.2012999999999998</v>
      </c>
      <c r="C174" s="1">
        <v>17.882000000000001</v>
      </c>
      <c r="D174">
        <v>173</v>
      </c>
      <c r="E174" s="2">
        <v>2.2679</v>
      </c>
      <c r="F174" s="2">
        <v>17.329999999999998</v>
      </c>
      <c r="G174">
        <v>173</v>
      </c>
      <c r="H174" s="3">
        <v>2.3254999999999999</v>
      </c>
      <c r="I174" s="3">
        <v>16.853000000000002</v>
      </c>
      <c r="J174">
        <v>173</v>
      </c>
      <c r="K174" s="1">
        <v>2.2545999999999999</v>
      </c>
      <c r="L174" s="1">
        <v>17.398499999999999</v>
      </c>
      <c r="M174">
        <v>173</v>
      </c>
      <c r="N174" s="1">
        <v>2.2944</v>
      </c>
      <c r="O174" s="1">
        <v>17.106999999999999</v>
      </c>
      <c r="P174">
        <v>173</v>
      </c>
      <c r="Q174" s="1">
        <v>2.3290000000000002</v>
      </c>
      <c r="R174" s="1">
        <v>16.826499999999999</v>
      </c>
      <c r="S174">
        <v>173</v>
      </c>
      <c r="T174" s="1">
        <v>2.3075000000000001</v>
      </c>
      <c r="U174" s="1">
        <v>17.016999999999999</v>
      </c>
    </row>
    <row r="175" spans="1:21" x14ac:dyDescent="0.45">
      <c r="A175">
        <v>174</v>
      </c>
      <c r="B175" s="1">
        <v>2.2086000000000001</v>
      </c>
      <c r="C175" s="1">
        <v>18.0275</v>
      </c>
      <c r="D175">
        <v>174</v>
      </c>
      <c r="E175" s="2">
        <v>2.2757999999999998</v>
      </c>
      <c r="F175" s="2">
        <v>17.472999999999999</v>
      </c>
      <c r="G175">
        <v>174</v>
      </c>
      <c r="H175" s="3">
        <v>2.3340000000000001</v>
      </c>
      <c r="I175" s="3">
        <v>16.997</v>
      </c>
      <c r="J175">
        <v>174</v>
      </c>
      <c r="K175" s="1">
        <v>2.2648999999999999</v>
      </c>
      <c r="L175" s="1">
        <v>17.545500000000001</v>
      </c>
      <c r="M175">
        <v>174</v>
      </c>
      <c r="N175" s="1">
        <v>2.302</v>
      </c>
      <c r="O175" s="1">
        <v>17.242999999999999</v>
      </c>
      <c r="P175">
        <v>174</v>
      </c>
      <c r="Q175" s="1">
        <v>2.3376000000000001</v>
      </c>
      <c r="R175" s="1">
        <v>16.963000000000001</v>
      </c>
      <c r="S175">
        <v>174</v>
      </c>
      <c r="T175" s="1">
        <v>2.3134999999999999</v>
      </c>
      <c r="U175" s="1">
        <v>17.187000000000001</v>
      </c>
    </row>
    <row r="176" spans="1:21" x14ac:dyDescent="0.45">
      <c r="A176">
        <v>175</v>
      </c>
      <c r="B176" s="1">
        <v>2.2174</v>
      </c>
      <c r="C176" s="1">
        <v>18.170500000000001</v>
      </c>
      <c r="D176">
        <v>175</v>
      </c>
      <c r="E176" s="2">
        <v>2.2814999999999999</v>
      </c>
      <c r="F176" s="2">
        <v>17.637499999999999</v>
      </c>
      <c r="G176">
        <v>175</v>
      </c>
      <c r="H176" s="3">
        <v>2.3408000000000002</v>
      </c>
      <c r="I176" s="3">
        <v>17.114999999999998</v>
      </c>
      <c r="J176">
        <v>175</v>
      </c>
      <c r="K176" s="1">
        <v>2.2728000000000002</v>
      </c>
      <c r="L176" s="1">
        <v>17.716000000000001</v>
      </c>
      <c r="M176">
        <v>175</v>
      </c>
      <c r="N176" s="1">
        <v>2.3102</v>
      </c>
      <c r="O176" s="1">
        <v>17.383500000000002</v>
      </c>
      <c r="P176">
        <v>175</v>
      </c>
      <c r="Q176" s="1">
        <v>2.3439000000000001</v>
      </c>
      <c r="R176" s="1">
        <v>17.132999999999999</v>
      </c>
      <c r="S176">
        <v>175</v>
      </c>
      <c r="T176" s="1">
        <v>2.3233000000000001</v>
      </c>
      <c r="U176" s="1">
        <v>17.367000000000001</v>
      </c>
    </row>
    <row r="177" spans="1:21" x14ac:dyDescent="0.45">
      <c r="A177">
        <v>176</v>
      </c>
      <c r="B177" s="1">
        <v>2.2227999999999999</v>
      </c>
      <c r="C177" s="1">
        <v>18.306999999999999</v>
      </c>
      <c r="D177">
        <v>176</v>
      </c>
      <c r="E177" s="2">
        <v>2.2881</v>
      </c>
      <c r="F177" s="2">
        <v>17.811499999999999</v>
      </c>
      <c r="G177">
        <v>176</v>
      </c>
      <c r="H177" s="3">
        <v>2.3506999999999998</v>
      </c>
      <c r="I177" s="3">
        <v>17.3035</v>
      </c>
      <c r="J177">
        <v>176</v>
      </c>
      <c r="K177" s="1">
        <v>2.2810999999999999</v>
      </c>
      <c r="L177" s="1">
        <v>17.876999999999999</v>
      </c>
      <c r="M177">
        <v>176</v>
      </c>
      <c r="N177" s="1">
        <v>2.3187000000000002</v>
      </c>
      <c r="O177" s="1">
        <v>17.546500000000002</v>
      </c>
      <c r="P177">
        <v>176</v>
      </c>
      <c r="Q177" s="1">
        <v>2.3527</v>
      </c>
      <c r="R177" s="1">
        <v>17.298500000000001</v>
      </c>
      <c r="S177">
        <v>176</v>
      </c>
      <c r="T177" s="1">
        <v>2.3275999999999999</v>
      </c>
      <c r="U177" s="1">
        <v>17.506499999999999</v>
      </c>
    </row>
    <row r="178" spans="1:21" x14ac:dyDescent="0.45">
      <c r="A178">
        <v>177</v>
      </c>
      <c r="B178" s="1">
        <v>2.2309999999999999</v>
      </c>
      <c r="C178" s="1">
        <v>18.454999999999998</v>
      </c>
      <c r="D178">
        <v>177</v>
      </c>
      <c r="E178" s="2">
        <v>2.2953000000000001</v>
      </c>
      <c r="F178" s="2">
        <v>17.964500000000001</v>
      </c>
      <c r="G178">
        <v>177</v>
      </c>
      <c r="H178" s="3">
        <v>2.3574999999999999</v>
      </c>
      <c r="I178" s="3">
        <v>17.43</v>
      </c>
      <c r="J178">
        <v>177</v>
      </c>
      <c r="K178" s="1">
        <v>2.2879</v>
      </c>
      <c r="L178" s="1">
        <v>18.0105</v>
      </c>
      <c r="M178">
        <v>177</v>
      </c>
      <c r="N178" s="1">
        <v>2.3275000000000001</v>
      </c>
      <c r="O178" s="1">
        <v>17.696000000000002</v>
      </c>
      <c r="P178">
        <v>177</v>
      </c>
      <c r="Q178" s="1">
        <v>2.3601000000000001</v>
      </c>
      <c r="R178" s="1">
        <v>17.438500000000001</v>
      </c>
      <c r="S178">
        <v>177</v>
      </c>
      <c r="T178" s="1">
        <v>2.3348</v>
      </c>
      <c r="U178" s="1">
        <v>17.642499999999998</v>
      </c>
    </row>
    <row r="179" spans="1:21" x14ac:dyDescent="0.45">
      <c r="A179">
        <v>178</v>
      </c>
      <c r="B179" s="1">
        <v>2.2393999999999998</v>
      </c>
      <c r="C179" s="1">
        <v>18.605499999999999</v>
      </c>
      <c r="D179">
        <v>178</v>
      </c>
      <c r="E179" s="2">
        <v>2.3012999999999999</v>
      </c>
      <c r="F179" s="2">
        <v>18.113499999999998</v>
      </c>
      <c r="G179">
        <v>178</v>
      </c>
      <c r="H179" s="3">
        <v>2.3654000000000002</v>
      </c>
      <c r="I179" s="3">
        <v>17.562999999999999</v>
      </c>
      <c r="J179">
        <v>178</v>
      </c>
      <c r="K179" s="1">
        <v>2.2982</v>
      </c>
      <c r="L179" s="1">
        <v>18.1555</v>
      </c>
      <c r="M179">
        <v>178</v>
      </c>
      <c r="N179" s="1">
        <v>2.335</v>
      </c>
      <c r="O179" s="1">
        <v>17.823</v>
      </c>
      <c r="P179">
        <v>178</v>
      </c>
      <c r="Q179" s="1">
        <v>2.3681000000000001</v>
      </c>
      <c r="R179" s="1">
        <v>17.568999999999999</v>
      </c>
      <c r="S179">
        <v>178</v>
      </c>
      <c r="T179" s="1">
        <v>2.3414000000000001</v>
      </c>
      <c r="U179" s="1">
        <v>17.798999999999999</v>
      </c>
    </row>
    <row r="180" spans="1:21" x14ac:dyDescent="0.45">
      <c r="A180">
        <v>179</v>
      </c>
      <c r="B180" s="1">
        <v>2.2482000000000002</v>
      </c>
      <c r="C180" s="1">
        <v>18.7685</v>
      </c>
      <c r="D180">
        <v>179</v>
      </c>
      <c r="E180" s="2">
        <v>2.3086000000000002</v>
      </c>
      <c r="F180" s="2">
        <v>18.268999999999998</v>
      </c>
      <c r="G180">
        <v>179</v>
      </c>
      <c r="H180" s="3">
        <v>2.3715000000000002</v>
      </c>
      <c r="I180" s="3">
        <v>17.738499999999998</v>
      </c>
      <c r="J180">
        <v>179</v>
      </c>
      <c r="K180" s="1">
        <v>2.3047</v>
      </c>
      <c r="L180" s="1">
        <v>18.288</v>
      </c>
      <c r="M180">
        <v>179</v>
      </c>
      <c r="N180" s="1">
        <v>2.3401999999999998</v>
      </c>
      <c r="O180" s="1">
        <v>17.979500000000002</v>
      </c>
      <c r="P180">
        <v>179</v>
      </c>
      <c r="Q180" s="1">
        <v>2.3731</v>
      </c>
      <c r="R180" s="1">
        <v>17.7165</v>
      </c>
      <c r="S180">
        <v>179</v>
      </c>
      <c r="T180" s="1">
        <v>2.3492000000000002</v>
      </c>
      <c r="U180" s="1">
        <v>17.956</v>
      </c>
    </row>
    <row r="181" spans="1:21" x14ac:dyDescent="0.45">
      <c r="A181">
        <v>180</v>
      </c>
      <c r="B181" s="1">
        <v>2.2553000000000001</v>
      </c>
      <c r="C181" s="1">
        <v>18.913499999999999</v>
      </c>
      <c r="D181">
        <v>180</v>
      </c>
      <c r="E181" s="2">
        <v>2.3142999999999998</v>
      </c>
      <c r="F181" s="2">
        <v>18.413499999999999</v>
      </c>
      <c r="G181">
        <v>180</v>
      </c>
      <c r="H181" s="3">
        <v>2.3816999999999999</v>
      </c>
      <c r="I181" s="3">
        <v>17.858499999999999</v>
      </c>
      <c r="J181">
        <v>180</v>
      </c>
      <c r="K181" s="1">
        <v>2.3121999999999998</v>
      </c>
      <c r="L181" s="1">
        <v>18.422000000000001</v>
      </c>
      <c r="M181">
        <v>180</v>
      </c>
      <c r="N181" s="1">
        <v>2.3517000000000001</v>
      </c>
      <c r="O181" s="1">
        <v>18.1325</v>
      </c>
      <c r="P181">
        <v>180</v>
      </c>
      <c r="Q181" s="1">
        <v>2.3833000000000002</v>
      </c>
      <c r="R181" s="1">
        <v>17.886500000000002</v>
      </c>
      <c r="S181">
        <v>180</v>
      </c>
      <c r="T181" s="1">
        <v>2.3561999999999999</v>
      </c>
      <c r="U181" s="1">
        <v>18.092500000000001</v>
      </c>
    </row>
    <row r="182" spans="1:21" x14ac:dyDescent="0.45">
      <c r="A182">
        <v>181</v>
      </c>
      <c r="B182" s="1">
        <v>2.262</v>
      </c>
      <c r="C182" s="1">
        <v>19.065000000000001</v>
      </c>
      <c r="D182">
        <v>181</v>
      </c>
      <c r="E182" s="2">
        <v>2.3205</v>
      </c>
      <c r="F182" s="2">
        <v>18.586500000000001</v>
      </c>
      <c r="G182">
        <v>181</v>
      </c>
      <c r="H182" s="3">
        <v>2.3887999999999998</v>
      </c>
      <c r="I182" s="3">
        <v>18.009499999999999</v>
      </c>
      <c r="J182">
        <v>181</v>
      </c>
      <c r="K182" s="1">
        <v>2.3203</v>
      </c>
      <c r="L182" s="1">
        <v>18.571000000000002</v>
      </c>
      <c r="M182">
        <v>181</v>
      </c>
      <c r="N182" s="1">
        <v>2.3578000000000001</v>
      </c>
      <c r="O182" s="1">
        <v>18.260000000000002</v>
      </c>
      <c r="P182">
        <v>181</v>
      </c>
      <c r="Q182" s="1">
        <v>2.3894000000000002</v>
      </c>
      <c r="R182" s="1">
        <v>18.032</v>
      </c>
      <c r="S182">
        <v>181</v>
      </c>
      <c r="T182" s="1">
        <v>2.3626999999999998</v>
      </c>
      <c r="U182" s="1">
        <v>18.247499999999999</v>
      </c>
    </row>
    <row r="183" spans="1:21" x14ac:dyDescent="0.45">
      <c r="A183">
        <v>182</v>
      </c>
      <c r="B183" s="1">
        <v>2.2721</v>
      </c>
      <c r="C183" s="1">
        <v>19.2285</v>
      </c>
      <c r="D183">
        <v>182</v>
      </c>
      <c r="E183" s="2">
        <v>2.3296999999999999</v>
      </c>
      <c r="F183" s="2">
        <v>18.739999999999998</v>
      </c>
      <c r="G183">
        <v>182</v>
      </c>
      <c r="H183" s="3">
        <v>2.3959000000000001</v>
      </c>
      <c r="I183" s="3">
        <v>18.164000000000001</v>
      </c>
      <c r="J183">
        <v>182</v>
      </c>
      <c r="K183" s="1">
        <v>2.3273000000000001</v>
      </c>
      <c r="L183" s="1">
        <v>18.741499999999998</v>
      </c>
      <c r="M183">
        <v>182</v>
      </c>
      <c r="N183" s="1">
        <v>2.3651</v>
      </c>
      <c r="O183" s="1">
        <v>18.424499999999998</v>
      </c>
      <c r="P183">
        <v>182</v>
      </c>
      <c r="Q183" s="1">
        <v>2.3950999999999998</v>
      </c>
      <c r="R183" s="1">
        <v>18.204999999999998</v>
      </c>
      <c r="S183">
        <v>182</v>
      </c>
      <c r="T183" s="1">
        <v>2.3683999999999998</v>
      </c>
      <c r="U183" s="1">
        <v>18.431999999999999</v>
      </c>
    </row>
    <row r="184" spans="1:21" x14ac:dyDescent="0.45">
      <c r="A184">
        <v>183</v>
      </c>
      <c r="B184" s="1">
        <v>2.2797999999999998</v>
      </c>
      <c r="C184" s="1">
        <v>19.361499999999999</v>
      </c>
      <c r="D184">
        <v>183</v>
      </c>
      <c r="E184" s="2">
        <v>2.3325999999999998</v>
      </c>
      <c r="F184" s="2">
        <v>18.898499999999999</v>
      </c>
      <c r="G184">
        <v>183</v>
      </c>
      <c r="H184" s="3">
        <v>2.4045999999999998</v>
      </c>
      <c r="I184" s="3">
        <v>18.295000000000002</v>
      </c>
      <c r="J184">
        <v>183</v>
      </c>
      <c r="K184" s="1">
        <v>2.3353999999999999</v>
      </c>
      <c r="L184" s="1">
        <v>18.882000000000001</v>
      </c>
      <c r="M184">
        <v>183</v>
      </c>
      <c r="N184" s="1">
        <v>2.3727999999999998</v>
      </c>
      <c r="O184" s="1">
        <v>18.5565</v>
      </c>
      <c r="P184">
        <v>183</v>
      </c>
      <c r="Q184" s="1">
        <v>2.4053</v>
      </c>
      <c r="R184" s="1">
        <v>18.350999999999999</v>
      </c>
      <c r="S184">
        <v>183</v>
      </c>
      <c r="T184" s="1">
        <v>2.3774999999999999</v>
      </c>
      <c r="U184" s="1">
        <v>18.565000000000001</v>
      </c>
    </row>
    <row r="185" spans="1:21" x14ac:dyDescent="0.45">
      <c r="A185">
        <v>184</v>
      </c>
      <c r="B185" s="1">
        <v>2.2848000000000002</v>
      </c>
      <c r="C185" s="1">
        <v>19.5185</v>
      </c>
      <c r="D185">
        <v>184</v>
      </c>
      <c r="E185" s="2">
        <v>2.3391000000000002</v>
      </c>
      <c r="F185" s="2">
        <v>19.048999999999999</v>
      </c>
      <c r="G185">
        <v>184</v>
      </c>
      <c r="H185" s="3">
        <v>2.4115000000000002</v>
      </c>
      <c r="I185" s="3">
        <v>18.474499999999999</v>
      </c>
      <c r="J185">
        <v>184</v>
      </c>
      <c r="K185" s="1">
        <v>2.3412999999999999</v>
      </c>
      <c r="L185" s="1">
        <v>19.0075</v>
      </c>
      <c r="M185">
        <v>184</v>
      </c>
      <c r="N185" s="1">
        <v>2.3812000000000002</v>
      </c>
      <c r="O185" s="1">
        <v>18.707000000000001</v>
      </c>
      <c r="P185">
        <v>184</v>
      </c>
      <c r="Q185" s="1">
        <v>2.4100999999999999</v>
      </c>
      <c r="R185" s="1">
        <v>18.471</v>
      </c>
      <c r="S185">
        <v>184</v>
      </c>
      <c r="T185" s="1">
        <v>2.3849</v>
      </c>
      <c r="U185" s="1">
        <v>18.722000000000001</v>
      </c>
    </row>
    <row r="186" spans="1:21" x14ac:dyDescent="0.45">
      <c r="A186">
        <v>185</v>
      </c>
      <c r="B186" s="1">
        <v>2.2919</v>
      </c>
      <c r="C186" s="1">
        <v>19.648</v>
      </c>
      <c r="D186">
        <v>185</v>
      </c>
      <c r="E186" s="2">
        <v>2.3492000000000002</v>
      </c>
      <c r="F186" s="2">
        <v>19.207999999999998</v>
      </c>
      <c r="G186">
        <v>185</v>
      </c>
      <c r="H186" s="3">
        <v>2.4201000000000001</v>
      </c>
      <c r="I186" s="3">
        <v>18.6065</v>
      </c>
      <c r="J186">
        <v>185</v>
      </c>
      <c r="K186" s="1">
        <v>2.3511000000000002</v>
      </c>
      <c r="L186" s="1">
        <v>19.184000000000001</v>
      </c>
      <c r="M186">
        <v>185</v>
      </c>
      <c r="N186" s="1">
        <v>2.3893</v>
      </c>
      <c r="O186" s="1">
        <v>18.851500000000001</v>
      </c>
      <c r="P186">
        <v>185</v>
      </c>
      <c r="Q186" s="1">
        <v>2.4186999999999999</v>
      </c>
      <c r="R186" s="1">
        <v>18.6145</v>
      </c>
      <c r="S186">
        <v>185</v>
      </c>
      <c r="T186" s="1">
        <v>2.3912</v>
      </c>
      <c r="U186" s="1">
        <v>18.888999999999999</v>
      </c>
    </row>
    <row r="187" spans="1:21" x14ac:dyDescent="0.45">
      <c r="A187">
        <v>186</v>
      </c>
      <c r="B187" s="1">
        <v>2.3012999999999999</v>
      </c>
      <c r="C187" s="1">
        <v>19.8</v>
      </c>
      <c r="D187">
        <v>186</v>
      </c>
      <c r="E187" s="2">
        <v>2.3538000000000001</v>
      </c>
      <c r="F187" s="2">
        <v>19.353999999999999</v>
      </c>
      <c r="G187">
        <v>186</v>
      </c>
      <c r="H187" s="3">
        <v>2.4281999999999999</v>
      </c>
      <c r="I187" s="3">
        <v>18.756499999999999</v>
      </c>
      <c r="J187">
        <v>186</v>
      </c>
      <c r="K187" s="1">
        <v>2.3580999999999999</v>
      </c>
      <c r="L187" s="1">
        <v>19.34</v>
      </c>
      <c r="M187">
        <v>186</v>
      </c>
      <c r="N187" s="1">
        <v>2.3961999999999999</v>
      </c>
      <c r="O187" s="1">
        <v>19.0015</v>
      </c>
      <c r="P187">
        <v>186</v>
      </c>
      <c r="Q187" s="1">
        <v>2.4274</v>
      </c>
      <c r="R187" s="1">
        <v>18.77</v>
      </c>
      <c r="S187">
        <v>186</v>
      </c>
      <c r="T187" s="1">
        <v>2.3980000000000001</v>
      </c>
      <c r="U187" s="1">
        <v>19.010999999999999</v>
      </c>
    </row>
    <row r="188" spans="1:21" x14ac:dyDescent="0.45">
      <c r="A188">
        <v>187</v>
      </c>
      <c r="B188" s="1">
        <v>2.3092000000000001</v>
      </c>
      <c r="C188" s="1">
        <v>19.957000000000001</v>
      </c>
      <c r="D188">
        <v>187</v>
      </c>
      <c r="E188" s="2">
        <v>2.3601999999999999</v>
      </c>
      <c r="F188" s="2">
        <v>19.524000000000001</v>
      </c>
      <c r="G188">
        <v>187</v>
      </c>
      <c r="H188" s="3">
        <v>2.4333</v>
      </c>
      <c r="I188" s="3">
        <v>18.904</v>
      </c>
      <c r="J188">
        <v>187</v>
      </c>
      <c r="K188" s="1">
        <v>2.3660999999999999</v>
      </c>
      <c r="L188" s="1">
        <v>19.449000000000002</v>
      </c>
      <c r="M188">
        <v>187</v>
      </c>
      <c r="N188" s="1">
        <v>2.4047999999999998</v>
      </c>
      <c r="O188" s="1">
        <v>19.1495</v>
      </c>
      <c r="P188">
        <v>187</v>
      </c>
      <c r="Q188" s="1">
        <v>2.4331</v>
      </c>
      <c r="R188" s="1">
        <v>18.947500000000002</v>
      </c>
      <c r="S188">
        <v>187</v>
      </c>
      <c r="T188" s="1">
        <v>2.4045000000000001</v>
      </c>
      <c r="U188" s="1">
        <v>19.196000000000002</v>
      </c>
    </row>
    <row r="189" spans="1:21" x14ac:dyDescent="0.45">
      <c r="A189">
        <v>188</v>
      </c>
      <c r="B189" s="1">
        <v>2.3157000000000001</v>
      </c>
      <c r="C189" s="1">
        <v>20.1035</v>
      </c>
      <c r="D189">
        <v>188</v>
      </c>
      <c r="E189" s="2">
        <v>2.3666</v>
      </c>
      <c r="F189" s="2">
        <v>19.6755</v>
      </c>
      <c r="G189">
        <v>188</v>
      </c>
      <c r="H189" s="3">
        <v>2.4417</v>
      </c>
      <c r="I189" s="3">
        <v>19.043500000000002</v>
      </c>
      <c r="J189">
        <v>188</v>
      </c>
      <c r="K189" s="1">
        <v>2.3742999999999999</v>
      </c>
      <c r="L189" s="1">
        <v>19.603000000000002</v>
      </c>
      <c r="M189">
        <v>188</v>
      </c>
      <c r="N189" s="1">
        <v>2.4121999999999999</v>
      </c>
      <c r="O189" s="1">
        <v>19.312000000000001</v>
      </c>
      <c r="P189">
        <v>188</v>
      </c>
      <c r="Q189" s="1">
        <v>2.4397000000000002</v>
      </c>
      <c r="R189" s="1">
        <v>19.105499999999999</v>
      </c>
      <c r="S189">
        <v>188</v>
      </c>
      <c r="T189" s="1">
        <v>2.4108999999999998</v>
      </c>
      <c r="U189" s="1">
        <v>19.309999999999999</v>
      </c>
    </row>
    <row r="190" spans="1:21" x14ac:dyDescent="0.45">
      <c r="A190">
        <v>189</v>
      </c>
      <c r="B190" s="1">
        <v>2.3252000000000002</v>
      </c>
      <c r="C190" s="1">
        <v>20.251999999999999</v>
      </c>
      <c r="D190">
        <v>189</v>
      </c>
      <c r="E190" s="2">
        <v>2.3717000000000001</v>
      </c>
      <c r="F190" s="2">
        <v>19.834499999999998</v>
      </c>
      <c r="G190">
        <v>189</v>
      </c>
      <c r="H190" s="3">
        <v>2.4491000000000001</v>
      </c>
      <c r="I190" s="3">
        <v>19.199000000000002</v>
      </c>
      <c r="J190">
        <v>189</v>
      </c>
      <c r="K190" s="1">
        <v>2.3828999999999998</v>
      </c>
      <c r="L190" s="1">
        <v>19.760000000000002</v>
      </c>
      <c r="M190">
        <v>189</v>
      </c>
      <c r="N190" s="1">
        <v>2.4192999999999998</v>
      </c>
      <c r="O190" s="1">
        <v>19.463000000000001</v>
      </c>
      <c r="P190">
        <v>189</v>
      </c>
      <c r="Q190" s="1">
        <v>2.4491000000000001</v>
      </c>
      <c r="R190" s="1">
        <v>19.236000000000001</v>
      </c>
      <c r="S190">
        <v>189</v>
      </c>
      <c r="T190" s="1">
        <v>2.4171999999999998</v>
      </c>
      <c r="U190" s="1">
        <v>19.511500000000002</v>
      </c>
    </row>
    <row r="191" spans="1:21" x14ac:dyDescent="0.45">
      <c r="A191">
        <v>190</v>
      </c>
      <c r="B191" s="1">
        <v>2.3332999999999999</v>
      </c>
      <c r="C191" s="1">
        <v>20.4055</v>
      </c>
      <c r="D191">
        <v>190</v>
      </c>
      <c r="E191" s="2">
        <v>2.3786999999999998</v>
      </c>
      <c r="F191" s="2">
        <v>19.995000000000001</v>
      </c>
      <c r="G191">
        <v>190</v>
      </c>
      <c r="H191" s="3">
        <v>2.4567999999999999</v>
      </c>
      <c r="I191" s="3">
        <v>19.365500000000001</v>
      </c>
      <c r="J191">
        <v>190</v>
      </c>
      <c r="K191" s="1">
        <v>2.3898000000000001</v>
      </c>
      <c r="L191" s="1">
        <v>19.9175</v>
      </c>
      <c r="M191">
        <v>190</v>
      </c>
      <c r="N191" s="1">
        <v>2.4266000000000001</v>
      </c>
      <c r="O191" s="1">
        <v>19.601500000000001</v>
      </c>
      <c r="P191">
        <v>190</v>
      </c>
      <c r="Q191" s="1">
        <v>2.4540999999999999</v>
      </c>
      <c r="R191" s="1">
        <v>19.38</v>
      </c>
      <c r="S191">
        <v>190</v>
      </c>
      <c r="T191" s="1">
        <v>2.4253999999999998</v>
      </c>
      <c r="U191" s="1">
        <v>19.646999999999998</v>
      </c>
    </row>
    <row r="192" spans="1:21" x14ac:dyDescent="0.45">
      <c r="A192">
        <v>191</v>
      </c>
      <c r="B192" s="1">
        <v>2.339</v>
      </c>
      <c r="C192" s="1">
        <v>20.55</v>
      </c>
      <c r="D192">
        <v>191</v>
      </c>
      <c r="E192" s="2">
        <v>2.3841000000000001</v>
      </c>
      <c r="F192" s="2">
        <v>20.149000000000001</v>
      </c>
      <c r="G192">
        <v>191</v>
      </c>
      <c r="H192" s="3">
        <v>2.4634</v>
      </c>
      <c r="I192" s="3">
        <v>19.488</v>
      </c>
      <c r="J192">
        <v>191</v>
      </c>
      <c r="K192" s="1">
        <v>2.3988999999999998</v>
      </c>
      <c r="L192" s="1">
        <v>20.084499999999998</v>
      </c>
      <c r="M192">
        <v>191</v>
      </c>
      <c r="N192" s="1">
        <v>2.4352</v>
      </c>
      <c r="O192" s="1">
        <v>19.725000000000001</v>
      </c>
      <c r="P192">
        <v>191</v>
      </c>
      <c r="Q192" s="1">
        <v>2.4611999999999998</v>
      </c>
      <c r="R192" s="1">
        <v>19.545000000000002</v>
      </c>
      <c r="S192">
        <v>191</v>
      </c>
      <c r="T192" s="1">
        <v>2.4331</v>
      </c>
      <c r="U192" s="1">
        <v>19.812999999999999</v>
      </c>
    </row>
    <row r="193" spans="1:21" x14ac:dyDescent="0.45">
      <c r="A193">
        <v>192</v>
      </c>
      <c r="B193" s="1">
        <v>2.3462999999999998</v>
      </c>
      <c r="C193" s="1">
        <v>20.702000000000002</v>
      </c>
      <c r="D193">
        <v>192</v>
      </c>
      <c r="E193" s="2">
        <v>2.3896999999999999</v>
      </c>
      <c r="F193" s="2">
        <v>20.306000000000001</v>
      </c>
      <c r="G193">
        <v>192</v>
      </c>
      <c r="H193" s="3">
        <v>2.4716999999999998</v>
      </c>
      <c r="I193" s="3">
        <v>19.650500000000001</v>
      </c>
      <c r="J193">
        <v>192</v>
      </c>
      <c r="K193" s="1">
        <v>2.4056000000000002</v>
      </c>
      <c r="L193" s="1">
        <v>20.192499999999999</v>
      </c>
      <c r="M193">
        <v>192</v>
      </c>
      <c r="N193" s="1">
        <v>2.4424999999999999</v>
      </c>
      <c r="O193" s="1">
        <v>19.873000000000001</v>
      </c>
      <c r="P193">
        <v>192</v>
      </c>
      <c r="Q193" s="1">
        <v>2.4687999999999999</v>
      </c>
      <c r="R193" s="1">
        <v>19.6995</v>
      </c>
      <c r="S193">
        <v>192</v>
      </c>
      <c r="T193" s="1">
        <v>2.4386999999999999</v>
      </c>
      <c r="U193" s="1">
        <v>19.944500000000001</v>
      </c>
    </row>
    <row r="194" spans="1:21" x14ac:dyDescent="0.45">
      <c r="A194">
        <v>193</v>
      </c>
      <c r="B194" s="1">
        <v>2.3561999999999999</v>
      </c>
      <c r="C194" s="1">
        <v>20.845500000000001</v>
      </c>
      <c r="D194">
        <v>193</v>
      </c>
      <c r="E194" s="2">
        <v>2.3982000000000001</v>
      </c>
      <c r="F194" s="2">
        <v>20.479500000000002</v>
      </c>
      <c r="G194">
        <v>193</v>
      </c>
      <c r="H194" s="3">
        <v>2.4802</v>
      </c>
      <c r="I194" s="3">
        <v>19.779</v>
      </c>
      <c r="J194">
        <v>193</v>
      </c>
      <c r="K194" s="1">
        <v>2.4138000000000002</v>
      </c>
      <c r="L194" s="1">
        <v>20.334</v>
      </c>
      <c r="M194">
        <v>193</v>
      </c>
      <c r="N194" s="1">
        <v>2.4500999999999999</v>
      </c>
      <c r="O194" s="1">
        <v>20.015000000000001</v>
      </c>
      <c r="P194">
        <v>193</v>
      </c>
      <c r="Q194" s="1">
        <v>2.4773000000000001</v>
      </c>
      <c r="R194" s="1">
        <v>19.852</v>
      </c>
      <c r="S194">
        <v>193</v>
      </c>
      <c r="T194" s="1">
        <v>2.4477000000000002</v>
      </c>
      <c r="U194" s="1">
        <v>20.123000000000001</v>
      </c>
    </row>
    <row r="195" spans="1:21" x14ac:dyDescent="0.45">
      <c r="A195">
        <v>194</v>
      </c>
      <c r="B195" s="1">
        <v>2.3626999999999998</v>
      </c>
      <c r="C195" s="1">
        <v>20.997</v>
      </c>
      <c r="D195">
        <v>194</v>
      </c>
      <c r="E195" s="2">
        <v>2.4028999999999998</v>
      </c>
      <c r="F195" s="2">
        <v>20.64</v>
      </c>
      <c r="G195">
        <v>194</v>
      </c>
      <c r="H195" s="3">
        <v>2.4868999999999999</v>
      </c>
      <c r="I195" s="3">
        <v>19.966000000000001</v>
      </c>
      <c r="J195">
        <v>194</v>
      </c>
      <c r="K195" s="1">
        <v>2.4205000000000001</v>
      </c>
      <c r="L195" s="1">
        <v>20.501000000000001</v>
      </c>
      <c r="M195">
        <v>194</v>
      </c>
      <c r="N195" s="1">
        <v>2.4580000000000002</v>
      </c>
      <c r="O195" s="1">
        <v>20.171500000000002</v>
      </c>
      <c r="P195">
        <v>194</v>
      </c>
      <c r="Q195" s="1">
        <v>2.4826000000000001</v>
      </c>
      <c r="R195" s="1">
        <v>19.999500000000001</v>
      </c>
      <c r="S195">
        <v>194</v>
      </c>
      <c r="T195" s="1">
        <v>2.4519000000000002</v>
      </c>
      <c r="U195" s="1">
        <v>20.2575</v>
      </c>
    </row>
    <row r="196" spans="1:21" x14ac:dyDescent="0.45">
      <c r="A196">
        <v>195</v>
      </c>
      <c r="B196" s="1">
        <v>2.3714</v>
      </c>
      <c r="C196" s="1">
        <v>21.146999999999998</v>
      </c>
      <c r="D196">
        <v>195</v>
      </c>
      <c r="E196" s="2">
        <v>2.4095</v>
      </c>
      <c r="F196" s="2">
        <v>20.802</v>
      </c>
      <c r="G196">
        <v>195</v>
      </c>
      <c r="H196" s="3">
        <v>2.4964</v>
      </c>
      <c r="I196" s="3">
        <v>20.095500000000001</v>
      </c>
      <c r="J196">
        <v>195</v>
      </c>
      <c r="K196" s="1">
        <v>2.4283000000000001</v>
      </c>
      <c r="L196" s="1">
        <v>20.662500000000001</v>
      </c>
      <c r="M196">
        <v>195</v>
      </c>
      <c r="N196" s="1">
        <v>2.4661</v>
      </c>
      <c r="O196" s="1">
        <v>20.321999999999999</v>
      </c>
      <c r="P196">
        <v>195</v>
      </c>
      <c r="Q196" s="1">
        <v>2.4904000000000002</v>
      </c>
      <c r="R196" s="1">
        <v>20.1265</v>
      </c>
      <c r="S196">
        <v>195</v>
      </c>
      <c r="T196" s="1">
        <v>2.4586000000000001</v>
      </c>
      <c r="U196" s="1">
        <v>20.437999999999999</v>
      </c>
    </row>
    <row r="197" spans="1:21" x14ac:dyDescent="0.45">
      <c r="A197">
        <v>196</v>
      </c>
      <c r="B197" s="1">
        <v>2.3755999999999999</v>
      </c>
      <c r="C197" s="1">
        <v>21.291499999999999</v>
      </c>
      <c r="D197">
        <v>196</v>
      </c>
      <c r="E197" s="2">
        <v>2.4144000000000001</v>
      </c>
      <c r="F197" s="2">
        <v>20.96</v>
      </c>
      <c r="G197">
        <v>196</v>
      </c>
      <c r="H197" s="3">
        <v>2.5019999999999998</v>
      </c>
      <c r="I197" s="3">
        <v>20.238499999999998</v>
      </c>
      <c r="J197">
        <v>196</v>
      </c>
      <c r="K197" s="1">
        <v>2.4369999999999998</v>
      </c>
      <c r="L197" s="1">
        <v>20.799499999999998</v>
      </c>
      <c r="M197">
        <v>196</v>
      </c>
      <c r="N197" s="1">
        <v>2.4738000000000002</v>
      </c>
      <c r="O197" s="1">
        <v>20.483499999999999</v>
      </c>
      <c r="P197">
        <v>196</v>
      </c>
      <c r="Q197" s="1">
        <v>2.4965999999999999</v>
      </c>
      <c r="R197" s="1">
        <v>20.333500000000001</v>
      </c>
      <c r="S197">
        <v>196</v>
      </c>
      <c r="T197" s="1">
        <v>2.4651000000000001</v>
      </c>
      <c r="U197" s="1">
        <v>20.565000000000001</v>
      </c>
    </row>
    <row r="198" spans="1:21" x14ac:dyDescent="0.45">
      <c r="A198">
        <v>197</v>
      </c>
      <c r="B198" s="1">
        <v>2.3841999999999999</v>
      </c>
      <c r="C198" s="1">
        <v>21.44</v>
      </c>
      <c r="D198">
        <v>197</v>
      </c>
      <c r="E198" s="2">
        <v>2.4211999999999998</v>
      </c>
      <c r="F198" s="2">
        <v>21.088000000000001</v>
      </c>
      <c r="G198">
        <v>197</v>
      </c>
      <c r="H198" s="3">
        <v>2.5110999999999999</v>
      </c>
      <c r="I198" s="3">
        <v>20.389500000000002</v>
      </c>
      <c r="J198">
        <v>197</v>
      </c>
      <c r="K198" s="1">
        <v>2.4424000000000001</v>
      </c>
      <c r="L198" s="1">
        <v>20.9315</v>
      </c>
      <c r="M198">
        <v>197</v>
      </c>
      <c r="N198" s="1">
        <v>2.4798</v>
      </c>
      <c r="O198" s="1">
        <v>20.6145</v>
      </c>
      <c r="P198">
        <v>197</v>
      </c>
      <c r="Q198" s="1">
        <v>2.5045999999999999</v>
      </c>
      <c r="R198" s="1">
        <v>20.4435</v>
      </c>
      <c r="S198">
        <v>197</v>
      </c>
      <c r="T198" s="1">
        <v>2.4719000000000002</v>
      </c>
      <c r="U198" s="1">
        <v>20.749500000000001</v>
      </c>
    </row>
    <row r="199" spans="1:21" x14ac:dyDescent="0.45">
      <c r="A199">
        <v>198</v>
      </c>
      <c r="B199" s="1">
        <v>2.3915999999999999</v>
      </c>
      <c r="C199" s="1">
        <v>21.582000000000001</v>
      </c>
      <c r="D199">
        <v>198</v>
      </c>
      <c r="E199" s="2">
        <v>2.4268999999999998</v>
      </c>
      <c r="F199" s="2">
        <v>21.257999999999999</v>
      </c>
      <c r="G199">
        <v>198</v>
      </c>
      <c r="H199" s="3">
        <v>2.5202</v>
      </c>
      <c r="I199" s="3">
        <v>20.545500000000001</v>
      </c>
      <c r="J199">
        <v>198</v>
      </c>
      <c r="K199" s="1">
        <v>2.4514</v>
      </c>
      <c r="L199" s="1">
        <v>21.111999999999998</v>
      </c>
      <c r="M199">
        <v>198</v>
      </c>
      <c r="N199" s="1">
        <v>2.4885999999999999</v>
      </c>
      <c r="O199" s="1">
        <v>20.773499999999999</v>
      </c>
      <c r="P199">
        <v>198</v>
      </c>
      <c r="Q199" s="1">
        <v>2.5118999999999998</v>
      </c>
      <c r="R199" s="1">
        <v>20.594000000000001</v>
      </c>
      <c r="S199">
        <v>198</v>
      </c>
      <c r="T199" s="1">
        <v>2.4794</v>
      </c>
      <c r="U199" s="1">
        <v>20.902999999999999</v>
      </c>
    </row>
    <row r="200" spans="1:21" x14ac:dyDescent="0.45">
      <c r="A200">
        <v>199</v>
      </c>
      <c r="B200" s="1">
        <v>2.3986000000000001</v>
      </c>
      <c r="C200" s="1">
        <v>21.722999999999999</v>
      </c>
      <c r="D200">
        <v>199</v>
      </c>
      <c r="E200" s="2">
        <v>2.4350000000000001</v>
      </c>
      <c r="F200" s="2">
        <v>21.4495</v>
      </c>
      <c r="G200">
        <v>199</v>
      </c>
      <c r="H200" s="3">
        <v>2.5270000000000001</v>
      </c>
      <c r="I200" s="3">
        <v>20.681000000000001</v>
      </c>
      <c r="J200">
        <v>199</v>
      </c>
      <c r="K200" s="1">
        <v>2.4601000000000002</v>
      </c>
      <c r="L200" s="1">
        <v>21.254999999999999</v>
      </c>
      <c r="M200">
        <v>199</v>
      </c>
      <c r="N200" s="1">
        <v>2.4963000000000002</v>
      </c>
      <c r="O200" s="1">
        <v>20.927</v>
      </c>
      <c r="P200">
        <v>199</v>
      </c>
      <c r="Q200" s="1">
        <v>2.5194999999999999</v>
      </c>
      <c r="R200" s="1">
        <v>20.785499999999999</v>
      </c>
      <c r="S200">
        <v>199</v>
      </c>
      <c r="T200" s="1">
        <v>2.4855</v>
      </c>
      <c r="U200" s="1">
        <v>21.064499999999999</v>
      </c>
    </row>
    <row r="201" spans="1:21" x14ac:dyDescent="0.45">
      <c r="A201">
        <v>200</v>
      </c>
      <c r="B201" s="1">
        <v>2.407</v>
      </c>
      <c r="C201" s="1">
        <v>21.875</v>
      </c>
      <c r="D201">
        <v>200</v>
      </c>
      <c r="E201" s="2">
        <v>2.4403999999999999</v>
      </c>
      <c r="F201" s="2">
        <v>21.584</v>
      </c>
      <c r="G201">
        <v>200</v>
      </c>
      <c r="H201" s="3">
        <v>2.5331999999999999</v>
      </c>
      <c r="I201" s="3">
        <v>20.8565</v>
      </c>
      <c r="J201">
        <v>200</v>
      </c>
      <c r="K201" s="1">
        <v>2.4661</v>
      </c>
      <c r="L201" s="1">
        <v>21.382999999999999</v>
      </c>
      <c r="M201">
        <v>200</v>
      </c>
      <c r="N201" s="1">
        <v>2.5045999999999999</v>
      </c>
      <c r="O201" s="1">
        <v>21.09</v>
      </c>
      <c r="P201">
        <v>200</v>
      </c>
      <c r="Q201" s="1">
        <v>2.5255000000000001</v>
      </c>
      <c r="R201" s="1">
        <v>20.91</v>
      </c>
      <c r="S201">
        <v>200</v>
      </c>
      <c r="T201" s="1">
        <v>2.4925999999999999</v>
      </c>
      <c r="U201" s="1">
        <v>21.2315</v>
      </c>
    </row>
    <row r="202" spans="1:21" x14ac:dyDescent="0.45">
      <c r="A202">
        <v>201</v>
      </c>
      <c r="B202" s="1">
        <v>2.4137</v>
      </c>
      <c r="C202" s="1">
        <v>22.038499999999999</v>
      </c>
      <c r="D202">
        <v>201</v>
      </c>
      <c r="E202" s="2">
        <v>2.4474999999999998</v>
      </c>
      <c r="F202" s="2">
        <v>21.769500000000001</v>
      </c>
      <c r="G202">
        <v>201</v>
      </c>
      <c r="H202" s="3">
        <v>2.5406</v>
      </c>
      <c r="I202" s="3">
        <v>20.988499999999998</v>
      </c>
      <c r="J202">
        <v>201</v>
      </c>
      <c r="K202" s="1">
        <v>2.4742000000000002</v>
      </c>
      <c r="L202" s="1">
        <v>21.536999999999999</v>
      </c>
      <c r="M202">
        <v>201</v>
      </c>
      <c r="N202" s="1">
        <v>2.5106000000000002</v>
      </c>
      <c r="O202" s="1">
        <v>21.243500000000001</v>
      </c>
      <c r="P202">
        <v>201</v>
      </c>
      <c r="Q202" s="1">
        <v>2.5329000000000002</v>
      </c>
      <c r="R202" s="1">
        <v>21.098500000000001</v>
      </c>
      <c r="S202">
        <v>201</v>
      </c>
      <c r="T202" s="1">
        <v>2.4994999999999998</v>
      </c>
      <c r="U202" s="1">
        <v>21.368500000000001</v>
      </c>
    </row>
    <row r="203" spans="1:21" x14ac:dyDescent="0.45">
      <c r="A203">
        <v>202</v>
      </c>
      <c r="B203" s="1">
        <v>2.4218999999999999</v>
      </c>
      <c r="C203" s="1">
        <v>22.187000000000001</v>
      </c>
      <c r="D203">
        <v>202</v>
      </c>
      <c r="E203" s="2">
        <v>2.4535999999999998</v>
      </c>
      <c r="F203" s="2">
        <v>21.927</v>
      </c>
      <c r="G203">
        <v>202</v>
      </c>
      <c r="H203" s="3">
        <v>2.5476000000000001</v>
      </c>
      <c r="I203" s="3">
        <v>21.137499999999999</v>
      </c>
      <c r="J203">
        <v>202</v>
      </c>
      <c r="K203" s="1">
        <v>2.4786000000000001</v>
      </c>
      <c r="L203" s="1">
        <v>21.69</v>
      </c>
      <c r="M203">
        <v>202</v>
      </c>
      <c r="N203" s="1">
        <v>2.5177</v>
      </c>
      <c r="O203" s="1">
        <v>21.393999999999998</v>
      </c>
      <c r="P203">
        <v>202</v>
      </c>
      <c r="Q203" s="1">
        <v>2.5381</v>
      </c>
      <c r="R203" s="1">
        <v>21.222999999999999</v>
      </c>
      <c r="S203">
        <v>202</v>
      </c>
      <c r="T203" s="1">
        <v>2.5051999999999999</v>
      </c>
      <c r="U203" s="1">
        <v>21.544</v>
      </c>
    </row>
    <row r="204" spans="1:21" x14ac:dyDescent="0.45">
      <c r="A204">
        <v>203</v>
      </c>
      <c r="B204" s="1">
        <v>2.4291</v>
      </c>
      <c r="C204" s="1">
        <v>22.351500000000001</v>
      </c>
      <c r="D204">
        <v>203</v>
      </c>
      <c r="E204" s="2">
        <v>2.4605000000000001</v>
      </c>
      <c r="F204" s="2">
        <v>22.073</v>
      </c>
      <c r="G204">
        <v>203</v>
      </c>
      <c r="H204" s="3">
        <v>2.5545</v>
      </c>
      <c r="I204" s="3">
        <v>21.302</v>
      </c>
      <c r="J204">
        <v>203</v>
      </c>
      <c r="K204" s="1">
        <v>2.4876999999999998</v>
      </c>
      <c r="L204" s="1">
        <v>21.8355</v>
      </c>
      <c r="M204">
        <v>203</v>
      </c>
      <c r="N204" s="1">
        <v>2.5247999999999999</v>
      </c>
      <c r="O204" s="1">
        <v>21.532</v>
      </c>
      <c r="P204">
        <v>203</v>
      </c>
      <c r="Q204" s="1">
        <v>2.5474000000000001</v>
      </c>
      <c r="R204" s="1">
        <v>21.396000000000001</v>
      </c>
      <c r="S204">
        <v>203</v>
      </c>
      <c r="T204" s="1">
        <v>2.5127999999999999</v>
      </c>
      <c r="U204" s="1">
        <v>21.667000000000002</v>
      </c>
    </row>
    <row r="205" spans="1:21" x14ac:dyDescent="0.45">
      <c r="A205">
        <v>204</v>
      </c>
      <c r="B205" s="1">
        <v>2.4357000000000002</v>
      </c>
      <c r="C205" s="1">
        <v>22.506</v>
      </c>
      <c r="D205">
        <v>204</v>
      </c>
      <c r="E205" s="2">
        <v>2.4653999999999998</v>
      </c>
      <c r="F205" s="2">
        <v>22.263999999999999</v>
      </c>
      <c r="G205">
        <v>204</v>
      </c>
      <c r="H205" s="3">
        <v>2.5609999999999999</v>
      </c>
      <c r="I205" s="3">
        <v>21.451000000000001</v>
      </c>
      <c r="J205">
        <v>204</v>
      </c>
      <c r="K205" s="1">
        <v>2.4940000000000002</v>
      </c>
      <c r="L205" s="1">
        <v>22.009499999999999</v>
      </c>
      <c r="M205">
        <v>204</v>
      </c>
      <c r="N205" s="1">
        <v>2.5331999999999999</v>
      </c>
      <c r="O205" s="1">
        <v>21.683499999999999</v>
      </c>
      <c r="P205">
        <v>204</v>
      </c>
      <c r="Q205" s="1">
        <v>2.5537000000000001</v>
      </c>
      <c r="R205" s="1">
        <v>21.515999999999998</v>
      </c>
      <c r="S205">
        <v>204</v>
      </c>
      <c r="T205" s="1">
        <v>2.5190999999999999</v>
      </c>
      <c r="U205" s="1">
        <v>21.841000000000001</v>
      </c>
    </row>
    <row r="206" spans="1:21" x14ac:dyDescent="0.45">
      <c r="A206">
        <v>205</v>
      </c>
      <c r="B206" s="1">
        <v>2.4422000000000001</v>
      </c>
      <c r="C206" s="1">
        <v>22.635999999999999</v>
      </c>
      <c r="D206">
        <v>205</v>
      </c>
      <c r="E206" s="2">
        <v>2.4723000000000002</v>
      </c>
      <c r="F206" s="2">
        <v>22.414000000000001</v>
      </c>
      <c r="G206">
        <v>205</v>
      </c>
      <c r="H206" s="3">
        <v>2.5697999999999999</v>
      </c>
      <c r="I206" s="3">
        <v>21.583500000000001</v>
      </c>
      <c r="J206">
        <v>205</v>
      </c>
      <c r="K206" s="1">
        <v>2.5036999999999998</v>
      </c>
      <c r="L206" s="1">
        <v>22.1645</v>
      </c>
      <c r="M206">
        <v>205</v>
      </c>
      <c r="N206" s="1">
        <v>2.5398000000000001</v>
      </c>
      <c r="O206" s="1">
        <v>21.8445</v>
      </c>
      <c r="P206">
        <v>205</v>
      </c>
      <c r="Q206" s="1">
        <v>2.5592999999999999</v>
      </c>
      <c r="R206" s="1">
        <v>21.7105</v>
      </c>
      <c r="S206">
        <v>205</v>
      </c>
      <c r="T206" s="1">
        <v>2.5251999999999999</v>
      </c>
      <c r="U206" s="1">
        <v>22.009</v>
      </c>
    </row>
    <row r="207" spans="1:21" x14ac:dyDescent="0.45">
      <c r="A207">
        <v>206</v>
      </c>
      <c r="B207" s="1">
        <v>2.4506000000000001</v>
      </c>
      <c r="C207" s="1">
        <v>22.763999999999999</v>
      </c>
      <c r="D207">
        <v>206</v>
      </c>
      <c r="E207" s="2">
        <v>2.4777999999999998</v>
      </c>
      <c r="F207" s="2">
        <v>22.546500000000002</v>
      </c>
      <c r="G207">
        <v>206</v>
      </c>
      <c r="H207" s="3">
        <v>2.5764999999999998</v>
      </c>
      <c r="I207" s="3">
        <v>21.726500000000001</v>
      </c>
      <c r="J207">
        <v>206</v>
      </c>
      <c r="K207" s="1">
        <v>2.5105</v>
      </c>
      <c r="L207" s="1">
        <v>22.2925</v>
      </c>
      <c r="M207">
        <v>206</v>
      </c>
      <c r="N207" s="1">
        <v>2.5476999999999999</v>
      </c>
      <c r="O207" s="1">
        <v>21.995000000000001</v>
      </c>
      <c r="P207">
        <v>206</v>
      </c>
      <c r="Q207" s="1">
        <v>2.5655000000000001</v>
      </c>
      <c r="R207" s="1">
        <v>21.827000000000002</v>
      </c>
      <c r="S207">
        <v>206</v>
      </c>
      <c r="T207" s="1">
        <v>2.5314999999999999</v>
      </c>
      <c r="U207" s="1">
        <v>22.164999999999999</v>
      </c>
    </row>
    <row r="208" spans="1:21" x14ac:dyDescent="0.45">
      <c r="A208">
        <v>207</v>
      </c>
      <c r="B208" s="1">
        <v>2.4569999999999999</v>
      </c>
      <c r="C208" s="1">
        <v>22.9085</v>
      </c>
      <c r="D208">
        <v>207</v>
      </c>
      <c r="E208" s="2">
        <v>2.4843000000000002</v>
      </c>
      <c r="F208" s="2">
        <v>22.725000000000001</v>
      </c>
      <c r="G208">
        <v>207</v>
      </c>
      <c r="H208" s="3">
        <v>2.5838999999999999</v>
      </c>
      <c r="I208" s="3">
        <v>21.886500000000002</v>
      </c>
      <c r="J208">
        <v>207</v>
      </c>
      <c r="K208" s="1">
        <v>2.5177</v>
      </c>
      <c r="L208" s="1">
        <v>22.426500000000001</v>
      </c>
      <c r="M208">
        <v>207</v>
      </c>
      <c r="N208" s="1">
        <v>2.5552000000000001</v>
      </c>
      <c r="O208" s="1">
        <v>22.151499999999999</v>
      </c>
      <c r="P208">
        <v>207</v>
      </c>
      <c r="Q208" s="1">
        <v>2.5737000000000001</v>
      </c>
      <c r="R208" s="1">
        <v>22.016999999999999</v>
      </c>
      <c r="S208">
        <v>207</v>
      </c>
      <c r="T208" s="1">
        <v>2.5377999999999998</v>
      </c>
      <c r="U208" s="1">
        <v>22.302499999999998</v>
      </c>
    </row>
    <row r="209" spans="1:21" x14ac:dyDescent="0.45">
      <c r="A209">
        <v>208</v>
      </c>
      <c r="B209" s="1">
        <v>2.4653999999999998</v>
      </c>
      <c r="C209" s="1">
        <v>23.078499999999998</v>
      </c>
      <c r="D209">
        <v>208</v>
      </c>
      <c r="E209" s="2">
        <v>2.4872999999999998</v>
      </c>
      <c r="F209" s="2">
        <v>22.899000000000001</v>
      </c>
      <c r="G209">
        <v>208</v>
      </c>
      <c r="H209" s="3">
        <v>2.5920000000000001</v>
      </c>
      <c r="I209" s="3">
        <v>22.065000000000001</v>
      </c>
      <c r="J209">
        <v>208</v>
      </c>
      <c r="K209" s="1">
        <v>2.5249000000000001</v>
      </c>
      <c r="L209" s="1">
        <v>22.579000000000001</v>
      </c>
      <c r="M209">
        <v>208</v>
      </c>
      <c r="N209" s="1">
        <v>2.5630000000000002</v>
      </c>
      <c r="O209" s="1">
        <v>22.294499999999999</v>
      </c>
      <c r="P209">
        <v>208</v>
      </c>
      <c r="Q209" s="1">
        <v>2.5804999999999998</v>
      </c>
      <c r="R209" s="1">
        <v>22.159500000000001</v>
      </c>
      <c r="S209">
        <v>208</v>
      </c>
      <c r="T209" s="1">
        <v>2.5434999999999999</v>
      </c>
      <c r="U209" s="1">
        <v>22.471499999999999</v>
      </c>
    </row>
    <row r="210" spans="1:21" x14ac:dyDescent="0.45">
      <c r="A210">
        <v>209</v>
      </c>
      <c r="B210" s="1">
        <v>2.4727999999999999</v>
      </c>
      <c r="C210" s="1">
        <v>23.2395</v>
      </c>
      <c r="D210">
        <v>209</v>
      </c>
      <c r="E210" s="2">
        <v>2.4954999999999998</v>
      </c>
      <c r="F210" s="2">
        <v>23.048500000000001</v>
      </c>
      <c r="G210">
        <v>209</v>
      </c>
      <c r="H210" s="3">
        <v>2.5981999999999998</v>
      </c>
      <c r="I210" s="3">
        <v>22.201499999999999</v>
      </c>
      <c r="J210">
        <v>209</v>
      </c>
      <c r="K210" s="1">
        <v>2.5308000000000002</v>
      </c>
      <c r="L210" s="1">
        <v>22.749500000000001</v>
      </c>
      <c r="M210">
        <v>209</v>
      </c>
      <c r="N210" s="1">
        <v>2.5686</v>
      </c>
      <c r="O210" s="1">
        <v>22.4405</v>
      </c>
      <c r="P210">
        <v>209</v>
      </c>
      <c r="Q210" s="1">
        <v>2.5872999999999999</v>
      </c>
      <c r="R210" s="1">
        <v>22.323499999999999</v>
      </c>
      <c r="S210">
        <v>209</v>
      </c>
      <c r="T210" s="1">
        <v>2.5505</v>
      </c>
      <c r="U210" s="1">
        <v>22.646000000000001</v>
      </c>
    </row>
    <row r="211" spans="1:21" x14ac:dyDescent="0.45">
      <c r="A211">
        <v>210</v>
      </c>
      <c r="B211" s="1">
        <v>2.4788999999999999</v>
      </c>
      <c r="C211" s="1">
        <v>23.389500000000002</v>
      </c>
      <c r="D211">
        <v>210</v>
      </c>
      <c r="E211" s="2">
        <v>2.5021</v>
      </c>
      <c r="F211" s="2">
        <v>23.236999999999998</v>
      </c>
      <c r="G211">
        <v>210</v>
      </c>
      <c r="H211" s="3">
        <v>2.6067999999999998</v>
      </c>
      <c r="I211" s="3">
        <v>22.345500000000001</v>
      </c>
      <c r="J211">
        <v>210</v>
      </c>
      <c r="K211" s="1">
        <v>2.5398000000000001</v>
      </c>
      <c r="L211" s="1">
        <v>22.894500000000001</v>
      </c>
      <c r="M211">
        <v>210</v>
      </c>
      <c r="N211" s="1">
        <v>2.5777999999999999</v>
      </c>
      <c r="O211" s="1">
        <v>22.58</v>
      </c>
      <c r="P211">
        <v>210</v>
      </c>
      <c r="Q211" s="1">
        <v>2.5937000000000001</v>
      </c>
      <c r="R211" s="1">
        <v>22.454499999999999</v>
      </c>
      <c r="S211">
        <v>210</v>
      </c>
      <c r="T211" s="1">
        <v>2.5577000000000001</v>
      </c>
      <c r="U211" s="1">
        <v>22.797999999999998</v>
      </c>
    </row>
    <row r="212" spans="1:21" x14ac:dyDescent="0.45">
      <c r="A212">
        <v>211</v>
      </c>
      <c r="B212" s="1">
        <v>2.4857999999999998</v>
      </c>
      <c r="C212" s="1">
        <v>23.5565</v>
      </c>
      <c r="D212">
        <v>211</v>
      </c>
      <c r="E212" s="2">
        <v>2.5066999999999999</v>
      </c>
      <c r="F212" s="2">
        <v>23.3565</v>
      </c>
      <c r="G212">
        <v>211</v>
      </c>
      <c r="H212" s="3">
        <v>2.6147</v>
      </c>
      <c r="I212" s="3">
        <v>22.497499999999999</v>
      </c>
      <c r="J212">
        <v>211</v>
      </c>
      <c r="K212" s="1">
        <v>2.5455999999999999</v>
      </c>
      <c r="L212" s="1">
        <v>23.032</v>
      </c>
      <c r="M212">
        <v>211</v>
      </c>
      <c r="N212" s="1">
        <v>2.5840999999999998</v>
      </c>
      <c r="O212" s="1">
        <v>22.7255</v>
      </c>
      <c r="P212">
        <v>211</v>
      </c>
      <c r="Q212" s="1">
        <v>2.6009000000000002</v>
      </c>
      <c r="R212" s="1">
        <v>22.622499999999999</v>
      </c>
      <c r="S212">
        <v>211</v>
      </c>
      <c r="T212" s="1">
        <v>2.5632999999999999</v>
      </c>
      <c r="U212" s="1">
        <v>22.932500000000001</v>
      </c>
    </row>
    <row r="213" spans="1:21" x14ac:dyDescent="0.45">
      <c r="A213">
        <v>212</v>
      </c>
      <c r="B213" s="1">
        <v>2.4933999999999998</v>
      </c>
      <c r="C213" s="1">
        <v>23.699000000000002</v>
      </c>
      <c r="D213">
        <v>212</v>
      </c>
      <c r="E213" s="2">
        <v>2.5129999999999999</v>
      </c>
      <c r="F213" s="2">
        <v>23.545500000000001</v>
      </c>
      <c r="G213">
        <v>212</v>
      </c>
      <c r="H213" s="3">
        <v>2.6215000000000002</v>
      </c>
      <c r="I213" s="3">
        <v>22.669499999999999</v>
      </c>
      <c r="J213">
        <v>212</v>
      </c>
      <c r="K213" s="1">
        <v>2.5543</v>
      </c>
      <c r="L213" s="1">
        <v>23.18</v>
      </c>
      <c r="M213">
        <v>212</v>
      </c>
      <c r="N213" s="1">
        <v>2.5926</v>
      </c>
      <c r="O213" s="1">
        <v>22.875</v>
      </c>
      <c r="P213">
        <v>212</v>
      </c>
      <c r="Q213" s="1">
        <v>2.6078000000000001</v>
      </c>
      <c r="R213" s="1">
        <v>22.775500000000001</v>
      </c>
      <c r="S213">
        <v>212</v>
      </c>
      <c r="T213" s="1">
        <v>2.5709</v>
      </c>
      <c r="U213" s="1">
        <v>23.1</v>
      </c>
    </row>
    <row r="214" spans="1:21" x14ac:dyDescent="0.45">
      <c r="A214">
        <v>213</v>
      </c>
      <c r="B214" s="1">
        <v>2.5</v>
      </c>
      <c r="C214" s="1">
        <v>23.834</v>
      </c>
      <c r="D214">
        <v>213</v>
      </c>
      <c r="E214" s="2">
        <v>2.5171999999999999</v>
      </c>
      <c r="F214" s="2">
        <v>23.673999999999999</v>
      </c>
      <c r="G214">
        <v>213</v>
      </c>
      <c r="H214" s="3">
        <v>2.6271</v>
      </c>
      <c r="I214" s="3">
        <v>22.816500000000001</v>
      </c>
      <c r="J214">
        <v>213</v>
      </c>
      <c r="K214" s="1">
        <v>2.5619000000000001</v>
      </c>
      <c r="L214" s="1">
        <v>23.331499999999998</v>
      </c>
      <c r="M214">
        <v>213</v>
      </c>
      <c r="N214" s="1">
        <v>2.5983999999999998</v>
      </c>
      <c r="O214" s="1">
        <v>23.036999999999999</v>
      </c>
      <c r="P214">
        <v>213</v>
      </c>
      <c r="Q214" s="1">
        <v>2.6153</v>
      </c>
      <c r="R214" s="1">
        <v>22.9375</v>
      </c>
      <c r="S214">
        <v>213</v>
      </c>
      <c r="T214" s="1">
        <v>2.5785999999999998</v>
      </c>
      <c r="U214" s="1">
        <v>23.2745</v>
      </c>
    </row>
    <row r="215" spans="1:21" x14ac:dyDescent="0.45">
      <c r="A215">
        <v>214</v>
      </c>
      <c r="B215" s="1">
        <v>2.5084</v>
      </c>
      <c r="C215" s="1">
        <v>23.975999999999999</v>
      </c>
      <c r="D215">
        <v>214</v>
      </c>
      <c r="E215" s="2">
        <v>2.5251000000000001</v>
      </c>
      <c r="F215" s="2">
        <v>23.844999999999999</v>
      </c>
      <c r="G215">
        <v>214</v>
      </c>
      <c r="H215" s="3">
        <v>2.6347999999999998</v>
      </c>
      <c r="I215" s="3">
        <v>22.955500000000001</v>
      </c>
      <c r="J215">
        <v>214</v>
      </c>
      <c r="K215" s="1">
        <v>2.5678000000000001</v>
      </c>
      <c r="L215" s="1">
        <v>23.498000000000001</v>
      </c>
      <c r="M215">
        <v>214</v>
      </c>
      <c r="N215" s="1">
        <v>2.6067</v>
      </c>
      <c r="O215" s="1">
        <v>23.1875</v>
      </c>
      <c r="P215">
        <v>214</v>
      </c>
      <c r="Q215" s="1">
        <v>2.6225000000000001</v>
      </c>
      <c r="R215" s="1">
        <v>23.077999999999999</v>
      </c>
      <c r="S215">
        <v>214</v>
      </c>
      <c r="T215" s="1">
        <v>2.5830000000000002</v>
      </c>
      <c r="U215" s="1">
        <v>23.431999999999999</v>
      </c>
    </row>
    <row r="216" spans="1:21" x14ac:dyDescent="0.45">
      <c r="A216">
        <v>215</v>
      </c>
      <c r="B216" s="1">
        <v>2.5158999999999998</v>
      </c>
      <c r="C216" s="1">
        <v>24.1295</v>
      </c>
      <c r="D216">
        <v>215</v>
      </c>
      <c r="E216" s="2">
        <v>2.5301</v>
      </c>
      <c r="F216" s="2">
        <v>24.024000000000001</v>
      </c>
      <c r="G216">
        <v>215</v>
      </c>
      <c r="H216" s="3">
        <v>2.6406000000000001</v>
      </c>
      <c r="I216" s="3">
        <v>23.1005</v>
      </c>
      <c r="J216">
        <v>215</v>
      </c>
      <c r="K216" s="1">
        <v>2.5745</v>
      </c>
      <c r="L216" s="1">
        <v>23.6645</v>
      </c>
      <c r="M216">
        <v>215</v>
      </c>
      <c r="N216" s="1">
        <v>2.6126999999999998</v>
      </c>
      <c r="O216" s="1">
        <v>23.3385</v>
      </c>
      <c r="P216">
        <v>215</v>
      </c>
      <c r="Q216" s="1">
        <v>2.6282000000000001</v>
      </c>
      <c r="R216" s="1">
        <v>23.258500000000002</v>
      </c>
      <c r="S216">
        <v>215</v>
      </c>
      <c r="T216" s="1">
        <v>2.5905999999999998</v>
      </c>
      <c r="U216" s="1">
        <v>23.582999999999998</v>
      </c>
    </row>
    <row r="217" spans="1:21" x14ac:dyDescent="0.45">
      <c r="A217">
        <v>216</v>
      </c>
      <c r="B217" s="1">
        <v>2.5240999999999998</v>
      </c>
      <c r="C217" s="1">
        <v>24.2865</v>
      </c>
      <c r="D217">
        <v>216</v>
      </c>
      <c r="E217" s="2">
        <v>2.5364</v>
      </c>
      <c r="F217" s="2">
        <v>24.183499999999999</v>
      </c>
      <c r="G217">
        <v>216</v>
      </c>
      <c r="H217" s="3">
        <v>2.6478000000000002</v>
      </c>
      <c r="I217" s="3">
        <v>23.258500000000002</v>
      </c>
      <c r="J217">
        <v>216</v>
      </c>
      <c r="K217" s="1">
        <v>2.5823</v>
      </c>
      <c r="L217" s="1">
        <v>23.799499999999998</v>
      </c>
      <c r="M217">
        <v>216</v>
      </c>
      <c r="N217" s="1">
        <v>2.6204000000000001</v>
      </c>
      <c r="O217" s="1">
        <v>23.483000000000001</v>
      </c>
      <c r="P217">
        <v>216</v>
      </c>
      <c r="Q217" s="1">
        <v>2.6362000000000001</v>
      </c>
      <c r="R217" s="1">
        <v>23.401499999999999</v>
      </c>
      <c r="S217">
        <v>216</v>
      </c>
      <c r="T217" s="1">
        <v>2.5960999999999999</v>
      </c>
      <c r="U217" s="1">
        <v>23.764500000000002</v>
      </c>
    </row>
    <row r="218" spans="1:21" x14ac:dyDescent="0.45">
      <c r="A218">
        <v>217</v>
      </c>
      <c r="B218" s="1">
        <v>2.5297999999999998</v>
      </c>
      <c r="C218" s="1">
        <v>24.426500000000001</v>
      </c>
      <c r="D218">
        <v>217</v>
      </c>
      <c r="E218" s="2">
        <v>2.5436000000000001</v>
      </c>
      <c r="F218" s="2">
        <v>24.354500000000002</v>
      </c>
      <c r="G218">
        <v>217</v>
      </c>
      <c r="H218" s="3">
        <v>2.6560000000000001</v>
      </c>
      <c r="I218" s="3">
        <v>23.4375</v>
      </c>
      <c r="J218">
        <v>217</v>
      </c>
      <c r="K218" s="1">
        <v>2.5907</v>
      </c>
      <c r="L218" s="1">
        <v>23.957000000000001</v>
      </c>
      <c r="M218">
        <v>217</v>
      </c>
      <c r="N218" s="1">
        <v>2.6284999999999998</v>
      </c>
      <c r="O218" s="1">
        <v>23.622499999999999</v>
      </c>
      <c r="P218">
        <v>217</v>
      </c>
      <c r="Q218" s="1">
        <v>2.641</v>
      </c>
      <c r="R218" s="1">
        <v>23.567</v>
      </c>
      <c r="S218">
        <v>217</v>
      </c>
      <c r="T218" s="1">
        <v>2.6031</v>
      </c>
      <c r="U218" s="1">
        <v>23.9</v>
      </c>
    </row>
    <row r="219" spans="1:21" x14ac:dyDescent="0.45">
      <c r="A219">
        <v>218</v>
      </c>
      <c r="B219" s="1">
        <v>2.5364</v>
      </c>
      <c r="C219" s="1">
        <v>24.583500000000001</v>
      </c>
      <c r="D219">
        <v>218</v>
      </c>
      <c r="E219" s="2">
        <v>2.5491000000000001</v>
      </c>
      <c r="F219" s="2">
        <v>24.485499999999998</v>
      </c>
      <c r="G219">
        <v>218</v>
      </c>
      <c r="H219" s="3">
        <v>2.6631999999999998</v>
      </c>
      <c r="I219" s="3">
        <v>23.570499999999999</v>
      </c>
      <c r="J219">
        <v>218</v>
      </c>
      <c r="K219" s="1">
        <v>2.5981000000000001</v>
      </c>
      <c r="L219" s="1">
        <v>24.105</v>
      </c>
      <c r="M219">
        <v>218</v>
      </c>
      <c r="N219" s="1">
        <v>2.6345000000000001</v>
      </c>
      <c r="O219" s="1">
        <v>23.786999999999999</v>
      </c>
      <c r="P219">
        <v>218</v>
      </c>
      <c r="Q219" s="1">
        <v>2.6490999999999998</v>
      </c>
      <c r="R219" s="1">
        <v>23.6995</v>
      </c>
      <c r="S219">
        <v>218</v>
      </c>
      <c r="T219" s="1">
        <v>2.6076000000000001</v>
      </c>
      <c r="U219" s="1">
        <v>24.065000000000001</v>
      </c>
    </row>
    <row r="220" spans="1:21" x14ac:dyDescent="0.45">
      <c r="A220">
        <v>219</v>
      </c>
      <c r="B220" s="1">
        <v>2.5436999999999999</v>
      </c>
      <c r="C220" s="1">
        <v>24.714500000000001</v>
      </c>
      <c r="D220">
        <v>219</v>
      </c>
      <c r="E220" s="2">
        <v>2.5529000000000002</v>
      </c>
      <c r="F220" s="2">
        <v>24.6935</v>
      </c>
      <c r="G220">
        <v>219</v>
      </c>
      <c r="H220" s="3">
        <v>2.6699000000000002</v>
      </c>
      <c r="I220" s="3">
        <v>23.704999999999998</v>
      </c>
      <c r="J220">
        <v>219</v>
      </c>
      <c r="K220" s="1">
        <v>2.6042999999999998</v>
      </c>
      <c r="L220" s="1">
        <v>24.253499999999999</v>
      </c>
      <c r="M220">
        <v>219</v>
      </c>
      <c r="N220" s="1">
        <v>2.6435</v>
      </c>
      <c r="O220" s="1">
        <v>23.940999999999999</v>
      </c>
      <c r="P220">
        <v>219</v>
      </c>
      <c r="Q220" s="1">
        <v>2.6541000000000001</v>
      </c>
      <c r="R220" s="1">
        <v>23.8795</v>
      </c>
      <c r="S220">
        <v>219</v>
      </c>
      <c r="T220" s="1">
        <v>2.6158000000000001</v>
      </c>
      <c r="U220" s="1">
        <v>24.225999999999999</v>
      </c>
    </row>
    <row r="221" spans="1:21" x14ac:dyDescent="0.45">
      <c r="A221">
        <v>220</v>
      </c>
      <c r="B221" s="1">
        <v>2.5510000000000002</v>
      </c>
      <c r="C221" s="1">
        <v>24.885999999999999</v>
      </c>
      <c r="D221">
        <v>220</v>
      </c>
      <c r="E221" s="2">
        <v>2.5592000000000001</v>
      </c>
      <c r="F221" s="2">
        <v>24.8475</v>
      </c>
      <c r="G221">
        <v>220</v>
      </c>
      <c r="H221" s="3">
        <v>2.6764000000000001</v>
      </c>
      <c r="I221" s="3">
        <v>23.858499999999999</v>
      </c>
      <c r="J221">
        <v>220</v>
      </c>
      <c r="K221" s="1">
        <v>2.6105</v>
      </c>
      <c r="L221" s="1">
        <v>24.416</v>
      </c>
      <c r="M221">
        <v>220</v>
      </c>
      <c r="N221" s="1">
        <v>2.6509</v>
      </c>
      <c r="O221" s="1">
        <v>24.103999999999999</v>
      </c>
      <c r="P221">
        <v>220</v>
      </c>
      <c r="Q221" s="1">
        <v>2.6619999999999999</v>
      </c>
      <c r="R221" s="1">
        <v>24.006</v>
      </c>
      <c r="S221">
        <v>220</v>
      </c>
      <c r="T221" s="1">
        <v>2.6217999999999999</v>
      </c>
      <c r="U221" s="1">
        <v>24.386500000000002</v>
      </c>
    </row>
    <row r="222" spans="1:21" x14ac:dyDescent="0.45">
      <c r="A222">
        <v>221</v>
      </c>
      <c r="B222" s="1">
        <v>2.5581</v>
      </c>
      <c r="C222" s="1">
        <v>25.0365</v>
      </c>
      <c r="D222">
        <v>221</v>
      </c>
      <c r="E222" s="2">
        <v>2.5668000000000002</v>
      </c>
      <c r="F222" s="2">
        <v>24.990500000000001</v>
      </c>
      <c r="G222">
        <v>221</v>
      </c>
      <c r="H222" s="3">
        <v>2.6840999999999999</v>
      </c>
      <c r="I222" s="3">
        <v>24.013500000000001</v>
      </c>
      <c r="J222">
        <v>221</v>
      </c>
      <c r="K222" s="1">
        <v>2.6193</v>
      </c>
      <c r="L222" s="1">
        <v>24.561499999999999</v>
      </c>
      <c r="M222">
        <v>221</v>
      </c>
      <c r="N222" s="1">
        <v>2.6585000000000001</v>
      </c>
      <c r="O222" s="1">
        <v>24.265000000000001</v>
      </c>
      <c r="P222">
        <v>221</v>
      </c>
      <c r="Q222" s="1">
        <v>2.6673</v>
      </c>
      <c r="R222" s="1">
        <v>24.17</v>
      </c>
      <c r="S222">
        <v>221</v>
      </c>
      <c r="T222" s="1">
        <v>2.6267999999999998</v>
      </c>
      <c r="U222" s="1">
        <v>24.552499999999998</v>
      </c>
    </row>
    <row r="223" spans="1:21" x14ac:dyDescent="0.45">
      <c r="A223">
        <v>222</v>
      </c>
      <c r="B223" s="1">
        <v>2.5640000000000001</v>
      </c>
      <c r="C223" s="1">
        <v>25.202500000000001</v>
      </c>
      <c r="D223">
        <v>222</v>
      </c>
      <c r="E223" s="2">
        <v>2.5712999999999999</v>
      </c>
      <c r="F223" s="2">
        <v>25.175000000000001</v>
      </c>
      <c r="G223">
        <v>222</v>
      </c>
      <c r="H223" s="3">
        <v>2.6901000000000002</v>
      </c>
      <c r="I223" s="3">
        <v>24.162500000000001</v>
      </c>
      <c r="J223">
        <v>222</v>
      </c>
      <c r="K223" s="1">
        <v>2.6263999999999998</v>
      </c>
      <c r="L223" s="1">
        <v>24.724</v>
      </c>
      <c r="M223">
        <v>222</v>
      </c>
      <c r="N223" s="1">
        <v>2.6636000000000002</v>
      </c>
      <c r="O223" s="1">
        <v>24.421500000000002</v>
      </c>
      <c r="P223">
        <v>222</v>
      </c>
      <c r="Q223" s="1">
        <v>2.6726999999999999</v>
      </c>
      <c r="R223" s="1">
        <v>24.3415</v>
      </c>
      <c r="S223">
        <v>222</v>
      </c>
      <c r="T223" s="1">
        <v>2.6332</v>
      </c>
      <c r="U223" s="1">
        <v>24.698499999999999</v>
      </c>
    </row>
    <row r="224" spans="1:21" x14ac:dyDescent="0.45">
      <c r="A224">
        <v>223</v>
      </c>
      <c r="B224" s="1">
        <v>2.5720999999999998</v>
      </c>
      <c r="C224" s="1">
        <v>25.355</v>
      </c>
      <c r="D224">
        <v>223</v>
      </c>
      <c r="E224" s="2">
        <v>2.5781000000000001</v>
      </c>
      <c r="F224" s="2">
        <v>25.341999999999999</v>
      </c>
      <c r="G224">
        <v>223</v>
      </c>
      <c r="H224" s="3">
        <v>2.6974999999999998</v>
      </c>
      <c r="I224" s="3">
        <v>24.346</v>
      </c>
      <c r="J224">
        <v>223</v>
      </c>
      <c r="K224" s="1">
        <v>2.6343999999999999</v>
      </c>
      <c r="L224" s="1">
        <v>24.869499999999999</v>
      </c>
      <c r="M224">
        <v>223</v>
      </c>
      <c r="N224" s="1">
        <v>2.6715</v>
      </c>
      <c r="O224" s="1">
        <v>24.557500000000001</v>
      </c>
      <c r="P224">
        <v>223</v>
      </c>
      <c r="Q224" s="1">
        <v>2.6797</v>
      </c>
      <c r="R224" s="1">
        <v>24.494499999999999</v>
      </c>
      <c r="S224">
        <v>223</v>
      </c>
      <c r="T224" s="1">
        <v>2.6400999999999999</v>
      </c>
      <c r="U224" s="1">
        <v>24.869</v>
      </c>
    </row>
    <row r="225" spans="1:21" x14ac:dyDescent="0.45">
      <c r="A225">
        <v>224</v>
      </c>
      <c r="B225" s="1">
        <v>2.5790999999999999</v>
      </c>
      <c r="C225" s="1">
        <v>25.476500000000001</v>
      </c>
      <c r="D225">
        <v>224</v>
      </c>
      <c r="E225" s="2">
        <v>2.5823</v>
      </c>
      <c r="F225" s="2">
        <v>25.519500000000001</v>
      </c>
      <c r="G225">
        <v>224</v>
      </c>
      <c r="H225" s="3">
        <v>2.7046999999999999</v>
      </c>
      <c r="I225" s="3">
        <v>24.498000000000001</v>
      </c>
      <c r="J225">
        <v>224</v>
      </c>
      <c r="K225" s="1">
        <v>2.6406999999999998</v>
      </c>
      <c r="L225" s="1">
        <v>25.019500000000001</v>
      </c>
      <c r="M225">
        <v>224</v>
      </c>
      <c r="N225" s="1">
        <v>2.6781999999999999</v>
      </c>
      <c r="O225" s="1">
        <v>24.7165</v>
      </c>
      <c r="P225">
        <v>224</v>
      </c>
      <c r="Q225" s="1">
        <v>2.6871</v>
      </c>
      <c r="R225" s="1">
        <v>24.669499999999999</v>
      </c>
      <c r="S225">
        <v>224</v>
      </c>
      <c r="T225" s="1">
        <v>2.6444999999999999</v>
      </c>
      <c r="U225" s="1">
        <v>25.030999999999999</v>
      </c>
    </row>
    <row r="226" spans="1:21" x14ac:dyDescent="0.45">
      <c r="A226">
        <v>225</v>
      </c>
      <c r="B226" s="1">
        <v>2.5859999999999999</v>
      </c>
      <c r="C226" s="1">
        <v>25.654499999999999</v>
      </c>
      <c r="D226">
        <v>225</v>
      </c>
      <c r="E226" s="2">
        <v>2.5905999999999998</v>
      </c>
      <c r="F226" s="2">
        <v>25.643999999999998</v>
      </c>
      <c r="G226">
        <v>225</v>
      </c>
      <c r="H226" s="3">
        <v>2.7122000000000002</v>
      </c>
      <c r="I226" s="3">
        <v>24.655999999999999</v>
      </c>
      <c r="J226">
        <v>225</v>
      </c>
      <c r="K226" s="1">
        <v>2.6478000000000002</v>
      </c>
      <c r="L226" s="1">
        <v>25.155000000000001</v>
      </c>
      <c r="M226">
        <v>225</v>
      </c>
      <c r="N226" s="1">
        <v>2.6850999999999998</v>
      </c>
      <c r="O226" s="1">
        <v>24.8565</v>
      </c>
      <c r="P226">
        <v>225</v>
      </c>
      <c r="Q226" s="1">
        <v>2.6945000000000001</v>
      </c>
      <c r="R226" s="1">
        <v>24.790500000000002</v>
      </c>
      <c r="S226">
        <v>225</v>
      </c>
      <c r="T226" s="1">
        <v>2.6516999999999999</v>
      </c>
      <c r="U226" s="1">
        <v>25.183</v>
      </c>
    </row>
    <row r="227" spans="1:21" x14ac:dyDescent="0.45">
      <c r="A227">
        <v>226</v>
      </c>
      <c r="B227" s="1">
        <v>2.5920999999999998</v>
      </c>
      <c r="C227" s="1">
        <v>25.808</v>
      </c>
      <c r="D227">
        <v>226</v>
      </c>
      <c r="E227" s="2">
        <v>2.5950000000000002</v>
      </c>
      <c r="F227" s="2">
        <v>25.807500000000001</v>
      </c>
      <c r="G227">
        <v>226</v>
      </c>
      <c r="H227" s="3">
        <v>2.7189000000000001</v>
      </c>
      <c r="I227" s="3">
        <v>24.780999999999999</v>
      </c>
      <c r="J227">
        <v>226</v>
      </c>
      <c r="K227" s="1">
        <v>2.6545000000000001</v>
      </c>
      <c r="L227" s="1">
        <v>25.303999999999998</v>
      </c>
      <c r="M227">
        <v>226</v>
      </c>
      <c r="N227" s="1">
        <v>2.6917</v>
      </c>
      <c r="O227" s="1">
        <v>25.004999999999999</v>
      </c>
      <c r="P227">
        <v>226</v>
      </c>
      <c r="Q227" s="1">
        <v>2.6993</v>
      </c>
      <c r="R227" s="1">
        <v>24.972000000000001</v>
      </c>
      <c r="S227">
        <v>226</v>
      </c>
      <c r="T227" s="1">
        <v>2.6560999999999999</v>
      </c>
      <c r="U227" s="1">
        <v>25.350999999999999</v>
      </c>
    </row>
    <row r="228" spans="1:21" x14ac:dyDescent="0.45">
      <c r="A228">
        <v>227</v>
      </c>
      <c r="B228" s="1">
        <v>2.6006999999999998</v>
      </c>
      <c r="C228" s="1">
        <v>25.976500000000001</v>
      </c>
      <c r="D228">
        <v>227</v>
      </c>
      <c r="E228" s="2">
        <v>2.5994999999999999</v>
      </c>
      <c r="F228" s="2">
        <v>25.983000000000001</v>
      </c>
      <c r="G228">
        <v>227</v>
      </c>
      <c r="H228" s="3">
        <v>2.7256</v>
      </c>
      <c r="I228" s="3">
        <v>24.940999999999999</v>
      </c>
      <c r="J228">
        <v>227</v>
      </c>
      <c r="K228" s="1">
        <v>2.6616</v>
      </c>
      <c r="L228" s="1">
        <v>25.451000000000001</v>
      </c>
      <c r="M228">
        <v>227</v>
      </c>
      <c r="N228" s="1">
        <v>2.6987999999999999</v>
      </c>
      <c r="O228" s="1">
        <v>25.141999999999999</v>
      </c>
      <c r="P228">
        <v>227</v>
      </c>
      <c r="Q228" s="1">
        <v>2.7075</v>
      </c>
      <c r="R228" s="1">
        <v>25.11</v>
      </c>
      <c r="S228">
        <v>227</v>
      </c>
      <c r="T228" s="1">
        <v>2.6644000000000001</v>
      </c>
      <c r="U228" s="1">
        <v>25.510999999999999</v>
      </c>
    </row>
    <row r="229" spans="1:21" x14ac:dyDescent="0.45">
      <c r="A229">
        <v>228</v>
      </c>
      <c r="B229" s="1">
        <v>2.6063999999999998</v>
      </c>
      <c r="C229" s="1">
        <v>26.125499999999999</v>
      </c>
      <c r="D229">
        <v>228</v>
      </c>
      <c r="E229" s="2">
        <v>2.6080000000000001</v>
      </c>
      <c r="F229" s="2">
        <v>26.1495</v>
      </c>
      <c r="G229">
        <v>228</v>
      </c>
      <c r="H229" s="3">
        <v>2.7324000000000002</v>
      </c>
      <c r="I229" s="3">
        <v>25.1035</v>
      </c>
      <c r="J229">
        <v>228</v>
      </c>
      <c r="K229" s="1">
        <v>2.6678000000000002</v>
      </c>
      <c r="L229" s="1">
        <v>25.600999999999999</v>
      </c>
      <c r="M229">
        <v>228</v>
      </c>
      <c r="N229" s="1">
        <v>2.7071000000000001</v>
      </c>
      <c r="O229" s="1">
        <v>25.323</v>
      </c>
      <c r="P229">
        <v>228</v>
      </c>
      <c r="Q229" s="1">
        <v>2.7143999999999999</v>
      </c>
      <c r="R229" s="1">
        <v>25.294499999999999</v>
      </c>
      <c r="S229">
        <v>228</v>
      </c>
      <c r="T229" s="1">
        <v>2.6694</v>
      </c>
      <c r="U229" s="1">
        <v>25.6615</v>
      </c>
    </row>
    <row r="230" spans="1:21" x14ac:dyDescent="0.45">
      <c r="A230">
        <v>229</v>
      </c>
      <c r="B230" s="1">
        <v>2.6132</v>
      </c>
      <c r="C230" s="1">
        <v>26.2745</v>
      </c>
      <c r="D230">
        <v>229</v>
      </c>
      <c r="E230" s="2">
        <v>2.6109</v>
      </c>
      <c r="F230" s="2">
        <v>26.303000000000001</v>
      </c>
      <c r="G230">
        <v>229</v>
      </c>
      <c r="H230" s="3">
        <v>2.7391999999999999</v>
      </c>
      <c r="I230" s="3">
        <v>25.26</v>
      </c>
      <c r="J230">
        <v>229</v>
      </c>
      <c r="K230" s="1">
        <v>2.6751999999999998</v>
      </c>
      <c r="L230" s="1">
        <v>25.76</v>
      </c>
      <c r="M230">
        <v>229</v>
      </c>
      <c r="N230" s="1">
        <v>2.714</v>
      </c>
      <c r="O230" s="1">
        <v>25.484000000000002</v>
      </c>
      <c r="P230">
        <v>229</v>
      </c>
      <c r="Q230" s="1">
        <v>2.7204000000000002</v>
      </c>
      <c r="R230" s="1">
        <v>25.425000000000001</v>
      </c>
      <c r="S230">
        <v>229</v>
      </c>
      <c r="T230" s="1">
        <v>2.6758000000000002</v>
      </c>
      <c r="U230" s="1">
        <v>25.8245</v>
      </c>
    </row>
    <row r="231" spans="1:21" x14ac:dyDescent="0.45">
      <c r="A231">
        <v>230</v>
      </c>
      <c r="B231" s="1">
        <v>2.6200999999999999</v>
      </c>
      <c r="C231" s="1">
        <v>26.413</v>
      </c>
      <c r="D231">
        <v>230</v>
      </c>
      <c r="E231" s="2">
        <v>2.6164999999999998</v>
      </c>
      <c r="F231" s="2">
        <v>26.466999999999999</v>
      </c>
      <c r="G231">
        <v>230</v>
      </c>
      <c r="H231" s="3">
        <v>2.7467000000000001</v>
      </c>
      <c r="I231" s="3">
        <v>25.4055</v>
      </c>
      <c r="J231">
        <v>230</v>
      </c>
      <c r="K231" s="1">
        <v>2.6836000000000002</v>
      </c>
      <c r="L231" s="1">
        <v>25.928999999999998</v>
      </c>
      <c r="M231">
        <v>230</v>
      </c>
      <c r="N231" s="1">
        <v>2.7204000000000002</v>
      </c>
      <c r="O231" s="1">
        <v>25.623000000000001</v>
      </c>
      <c r="P231">
        <v>230</v>
      </c>
      <c r="Q231" s="1">
        <v>2.7265000000000001</v>
      </c>
      <c r="R231" s="1">
        <v>25.610499999999998</v>
      </c>
      <c r="S231">
        <v>230</v>
      </c>
      <c r="T231" s="1">
        <v>2.6821999999999999</v>
      </c>
      <c r="U231" s="1">
        <v>25.994499999999999</v>
      </c>
    </row>
    <row r="232" spans="1:21" x14ac:dyDescent="0.45">
      <c r="A232">
        <v>231</v>
      </c>
      <c r="B232" s="1">
        <v>2.6267999999999998</v>
      </c>
      <c r="C232" s="1">
        <v>26.5685</v>
      </c>
      <c r="D232">
        <v>231</v>
      </c>
      <c r="E232" s="2">
        <v>2.6225999999999998</v>
      </c>
      <c r="F232" s="2">
        <v>26.665500000000002</v>
      </c>
      <c r="G232">
        <v>231</v>
      </c>
      <c r="H232" s="3">
        <v>2.7528000000000001</v>
      </c>
      <c r="I232" s="3">
        <v>25.538</v>
      </c>
      <c r="J232">
        <v>231</v>
      </c>
      <c r="K232" s="1">
        <v>2.6916000000000002</v>
      </c>
      <c r="L232" s="1">
        <v>26.067</v>
      </c>
      <c r="M232">
        <v>231</v>
      </c>
      <c r="N232" s="1">
        <v>2.7262</v>
      </c>
      <c r="O232" s="1">
        <v>25.763999999999999</v>
      </c>
      <c r="P232">
        <v>231</v>
      </c>
      <c r="Q232" s="1">
        <v>2.7341000000000002</v>
      </c>
      <c r="R232" s="1">
        <v>25.741499999999998</v>
      </c>
      <c r="S232">
        <v>231</v>
      </c>
      <c r="T232" s="1">
        <v>2.6892999999999998</v>
      </c>
      <c r="U232" s="1">
        <v>26.17</v>
      </c>
    </row>
    <row r="233" spans="1:21" x14ac:dyDescent="0.45">
      <c r="A233">
        <v>232</v>
      </c>
      <c r="B233" s="1">
        <v>2.6353</v>
      </c>
      <c r="C233" s="1">
        <v>26.724499999999999</v>
      </c>
      <c r="D233">
        <v>232</v>
      </c>
      <c r="E233" s="2">
        <v>2.6288</v>
      </c>
      <c r="F233" s="2">
        <v>26.789000000000001</v>
      </c>
      <c r="G233">
        <v>232</v>
      </c>
      <c r="H233" s="3">
        <v>2.7608999999999999</v>
      </c>
      <c r="I233" s="3">
        <v>25.708500000000001</v>
      </c>
      <c r="J233">
        <v>232</v>
      </c>
      <c r="K233" s="1">
        <v>2.6945999999999999</v>
      </c>
      <c r="L233" s="1">
        <v>26.2285</v>
      </c>
      <c r="M233">
        <v>232</v>
      </c>
      <c r="N233" s="1">
        <v>2.7342</v>
      </c>
      <c r="O233" s="1">
        <v>25.92</v>
      </c>
      <c r="P233">
        <v>232</v>
      </c>
      <c r="Q233" s="1">
        <v>2.7395</v>
      </c>
      <c r="R233" s="1">
        <v>25.933</v>
      </c>
      <c r="S233">
        <v>232</v>
      </c>
      <c r="T233" s="1">
        <v>2.6941999999999999</v>
      </c>
      <c r="U233" s="1">
        <v>26.313500000000001</v>
      </c>
    </row>
    <row r="234" spans="1:21" x14ac:dyDescent="0.45">
      <c r="A234">
        <v>233</v>
      </c>
      <c r="B234" s="1">
        <v>2.6410999999999998</v>
      </c>
      <c r="C234" s="1">
        <v>26.8795</v>
      </c>
      <c r="D234">
        <v>233</v>
      </c>
      <c r="E234" s="2">
        <v>2.6349999999999998</v>
      </c>
      <c r="F234" s="2">
        <v>27.000499999999999</v>
      </c>
      <c r="G234">
        <v>233</v>
      </c>
      <c r="H234" s="3">
        <v>2.7673999999999999</v>
      </c>
      <c r="I234" s="3">
        <v>25.881499999999999</v>
      </c>
      <c r="J234">
        <v>233</v>
      </c>
      <c r="K234" s="1">
        <v>2.7038000000000002</v>
      </c>
      <c r="L234" s="1">
        <v>26.402999999999999</v>
      </c>
      <c r="M234">
        <v>233</v>
      </c>
      <c r="N234" s="1">
        <v>2.7418999999999998</v>
      </c>
      <c r="O234" s="1">
        <v>26.064</v>
      </c>
      <c r="P234">
        <v>233</v>
      </c>
      <c r="Q234" s="1">
        <v>2.7473000000000001</v>
      </c>
      <c r="R234" s="1">
        <v>26.044</v>
      </c>
      <c r="S234">
        <v>233</v>
      </c>
      <c r="T234" s="1">
        <v>2.6998000000000002</v>
      </c>
      <c r="U234" s="1">
        <v>26.49</v>
      </c>
    </row>
    <row r="235" spans="1:21" x14ac:dyDescent="0.45">
      <c r="A235">
        <v>234</v>
      </c>
      <c r="B235" s="1">
        <v>2.6495000000000002</v>
      </c>
      <c r="C235" s="1">
        <v>27.035</v>
      </c>
      <c r="D235">
        <v>234</v>
      </c>
      <c r="E235" s="2">
        <v>2.6406000000000001</v>
      </c>
      <c r="F235" s="2">
        <v>27.119499999999999</v>
      </c>
      <c r="G235">
        <v>234</v>
      </c>
      <c r="H235" s="3">
        <v>2.7751999999999999</v>
      </c>
      <c r="I235" s="3">
        <v>26.027000000000001</v>
      </c>
      <c r="J235">
        <v>234</v>
      </c>
      <c r="K235" s="1">
        <v>2.7118000000000002</v>
      </c>
      <c r="L235" s="1">
        <v>26.543500000000002</v>
      </c>
      <c r="M235">
        <v>234</v>
      </c>
      <c r="N235" s="1">
        <v>2.7486999999999999</v>
      </c>
      <c r="O235" s="1">
        <v>26.237500000000001</v>
      </c>
      <c r="P235">
        <v>234</v>
      </c>
      <c r="Q235" s="1">
        <v>2.7534000000000001</v>
      </c>
      <c r="R235" s="1">
        <v>26.241</v>
      </c>
      <c r="S235">
        <v>234</v>
      </c>
      <c r="T235" s="1">
        <v>2.7063999999999999</v>
      </c>
      <c r="U235" s="1">
        <v>26.608000000000001</v>
      </c>
    </row>
    <row r="236" spans="1:21" x14ac:dyDescent="0.45">
      <c r="A236">
        <v>235</v>
      </c>
      <c r="B236" s="1">
        <v>2.6560000000000001</v>
      </c>
      <c r="C236" s="1">
        <v>27.191500000000001</v>
      </c>
      <c r="D236">
        <v>235</v>
      </c>
      <c r="E236" s="2">
        <v>2.6459000000000001</v>
      </c>
      <c r="F236" s="2">
        <v>27.321999999999999</v>
      </c>
      <c r="G236">
        <v>235</v>
      </c>
      <c r="H236" s="3">
        <v>2.7806999999999999</v>
      </c>
      <c r="I236" s="3">
        <v>26.186</v>
      </c>
      <c r="J236">
        <v>235</v>
      </c>
      <c r="K236" s="1">
        <v>2.7172000000000001</v>
      </c>
      <c r="L236" s="1">
        <v>26.693000000000001</v>
      </c>
      <c r="M236">
        <v>235</v>
      </c>
      <c r="N236" s="1">
        <v>2.7557</v>
      </c>
      <c r="O236" s="1">
        <v>26.397500000000001</v>
      </c>
      <c r="P236">
        <v>235</v>
      </c>
      <c r="Q236" s="1">
        <v>2.7587000000000002</v>
      </c>
      <c r="R236" s="1">
        <v>26.378499999999999</v>
      </c>
      <c r="S236">
        <v>235</v>
      </c>
      <c r="T236" s="1">
        <v>2.7122999999999999</v>
      </c>
      <c r="U236" s="1">
        <v>26.792999999999999</v>
      </c>
    </row>
    <row r="237" spans="1:21" x14ac:dyDescent="0.45">
      <c r="A237">
        <v>236</v>
      </c>
      <c r="B237" s="1">
        <v>2.6642999999999999</v>
      </c>
      <c r="C237" s="1">
        <v>27.344999999999999</v>
      </c>
      <c r="D237">
        <v>236</v>
      </c>
      <c r="E237" s="2">
        <v>2.6528999999999998</v>
      </c>
      <c r="F237" s="2">
        <v>27.492999999999999</v>
      </c>
      <c r="G237">
        <v>236</v>
      </c>
      <c r="H237" s="3">
        <v>2.7867000000000002</v>
      </c>
      <c r="I237" s="3">
        <v>26.337</v>
      </c>
      <c r="J237">
        <v>236</v>
      </c>
      <c r="K237" s="1">
        <v>2.7248999999999999</v>
      </c>
      <c r="L237" s="1">
        <v>26.853999999999999</v>
      </c>
      <c r="M237">
        <v>236</v>
      </c>
      <c r="N237" s="1">
        <v>2.7623000000000002</v>
      </c>
      <c r="O237" s="1">
        <v>26.55</v>
      </c>
      <c r="P237">
        <v>236</v>
      </c>
      <c r="Q237" s="1">
        <v>2.7665000000000002</v>
      </c>
      <c r="R237" s="1">
        <v>26.5685</v>
      </c>
      <c r="S237">
        <v>236</v>
      </c>
      <c r="T237" s="1">
        <v>2.7208000000000001</v>
      </c>
      <c r="U237" s="1">
        <v>26.9635</v>
      </c>
    </row>
    <row r="238" spans="1:21" x14ac:dyDescent="0.45">
      <c r="A238">
        <v>237</v>
      </c>
      <c r="B238" s="1">
        <v>2.6697000000000002</v>
      </c>
      <c r="C238" s="1">
        <v>27.487500000000001</v>
      </c>
      <c r="D238">
        <v>237</v>
      </c>
      <c r="E238" s="2">
        <v>2.6568999999999998</v>
      </c>
      <c r="F238" s="2">
        <v>27.634</v>
      </c>
      <c r="G238">
        <v>237</v>
      </c>
      <c r="H238" s="3">
        <v>2.7921</v>
      </c>
      <c r="I238" s="3">
        <v>26.473500000000001</v>
      </c>
      <c r="J238">
        <v>237</v>
      </c>
      <c r="K238" s="1">
        <v>2.7332999999999998</v>
      </c>
      <c r="L238" s="1">
        <v>26.994499999999999</v>
      </c>
      <c r="M238">
        <v>237</v>
      </c>
      <c r="N238" s="1">
        <v>2.7679</v>
      </c>
      <c r="O238" s="1">
        <v>26.696000000000002</v>
      </c>
      <c r="P238">
        <v>237</v>
      </c>
      <c r="Q238" s="1">
        <v>2.7723</v>
      </c>
      <c r="R238" s="1">
        <v>26.698499999999999</v>
      </c>
      <c r="S238">
        <v>237</v>
      </c>
      <c r="T238" s="1">
        <v>2.7252000000000001</v>
      </c>
      <c r="U238" s="1">
        <v>27.1325</v>
      </c>
    </row>
    <row r="239" spans="1:21" x14ac:dyDescent="0.45">
      <c r="A239">
        <v>238</v>
      </c>
      <c r="B239" s="1">
        <v>2.6772999999999998</v>
      </c>
      <c r="C239" s="1">
        <v>27.657499999999999</v>
      </c>
      <c r="D239">
        <v>238</v>
      </c>
      <c r="E239" s="2">
        <v>2.6608000000000001</v>
      </c>
      <c r="F239" s="2">
        <v>27.797499999999999</v>
      </c>
      <c r="G239">
        <v>238</v>
      </c>
      <c r="H239" s="3">
        <v>2.802</v>
      </c>
      <c r="I239" s="3">
        <v>26.65</v>
      </c>
      <c r="J239">
        <v>238</v>
      </c>
      <c r="K239" s="1">
        <v>2.7387000000000001</v>
      </c>
      <c r="L239" s="1">
        <v>27.170500000000001</v>
      </c>
      <c r="M239">
        <v>238</v>
      </c>
      <c r="N239" s="1">
        <v>2.7743000000000002</v>
      </c>
      <c r="O239" s="1">
        <v>26.8415</v>
      </c>
      <c r="P239">
        <v>238</v>
      </c>
      <c r="Q239" s="1">
        <v>2.7782</v>
      </c>
      <c r="R239" s="1">
        <v>26.893000000000001</v>
      </c>
      <c r="S239">
        <v>238</v>
      </c>
      <c r="T239" s="1">
        <v>2.7294999999999998</v>
      </c>
      <c r="U239" s="1">
        <v>27.265499999999999</v>
      </c>
    </row>
    <row r="240" spans="1:21" x14ac:dyDescent="0.45">
      <c r="A240">
        <v>239</v>
      </c>
      <c r="B240" s="1">
        <v>2.6831999999999998</v>
      </c>
      <c r="C240" s="1">
        <v>27.807500000000001</v>
      </c>
      <c r="D240">
        <v>239</v>
      </c>
      <c r="E240" s="2">
        <v>2.6678000000000002</v>
      </c>
      <c r="F240" s="2">
        <v>27.976500000000001</v>
      </c>
      <c r="G240">
        <v>239</v>
      </c>
      <c r="H240" s="3">
        <v>2.8090000000000002</v>
      </c>
      <c r="I240" s="3">
        <v>26.8155</v>
      </c>
      <c r="J240">
        <v>239</v>
      </c>
      <c r="K240" s="1">
        <v>2.7456</v>
      </c>
      <c r="L240" s="1">
        <v>27.327500000000001</v>
      </c>
      <c r="M240">
        <v>239</v>
      </c>
      <c r="N240" s="1">
        <v>2.7835999999999999</v>
      </c>
      <c r="O240" s="1">
        <v>26.981000000000002</v>
      </c>
      <c r="P240">
        <v>239</v>
      </c>
      <c r="Q240" s="1">
        <v>2.7852000000000001</v>
      </c>
      <c r="R240" s="1">
        <v>27.038</v>
      </c>
      <c r="S240">
        <v>239</v>
      </c>
      <c r="T240" s="1">
        <v>2.7364000000000002</v>
      </c>
      <c r="U240" s="1">
        <v>27.455500000000001</v>
      </c>
    </row>
    <row r="241" spans="1:21" x14ac:dyDescent="0.45">
      <c r="A241">
        <v>240</v>
      </c>
      <c r="B241" s="1">
        <v>2.69</v>
      </c>
      <c r="C241" s="1">
        <v>27.963000000000001</v>
      </c>
      <c r="D241">
        <v>240</v>
      </c>
      <c r="E241" s="2">
        <v>2.6735000000000002</v>
      </c>
      <c r="F241" s="2">
        <v>28.126999999999999</v>
      </c>
      <c r="G241">
        <v>240</v>
      </c>
      <c r="H241" s="3">
        <v>2.8163</v>
      </c>
      <c r="I241" s="3">
        <v>26.969000000000001</v>
      </c>
      <c r="J241">
        <v>240</v>
      </c>
      <c r="K241" s="1">
        <v>2.7513000000000001</v>
      </c>
      <c r="L241" s="1">
        <v>27.474</v>
      </c>
      <c r="M241">
        <v>240</v>
      </c>
      <c r="N241" s="1">
        <v>2.7896000000000001</v>
      </c>
      <c r="O241" s="1">
        <v>27.135999999999999</v>
      </c>
      <c r="P241">
        <v>240</v>
      </c>
      <c r="Q241" s="1">
        <v>2.7915999999999999</v>
      </c>
      <c r="R241" s="1">
        <v>27.1815</v>
      </c>
      <c r="S241">
        <v>240</v>
      </c>
      <c r="T241" s="1">
        <v>2.7433000000000001</v>
      </c>
      <c r="U241" s="1">
        <v>27.608000000000001</v>
      </c>
    </row>
    <row r="242" spans="1:21" x14ac:dyDescent="0.45">
      <c r="A242">
        <v>241</v>
      </c>
      <c r="B242" s="1">
        <v>2.6968999999999999</v>
      </c>
      <c r="C242" s="1">
        <v>28.125499999999999</v>
      </c>
      <c r="D242">
        <v>241</v>
      </c>
      <c r="E242" s="2">
        <v>2.6776</v>
      </c>
      <c r="F242" s="2">
        <v>28.321000000000002</v>
      </c>
      <c r="G242">
        <v>241</v>
      </c>
      <c r="H242" s="3">
        <v>2.8226</v>
      </c>
      <c r="I242" s="3">
        <v>27.111000000000001</v>
      </c>
      <c r="J242">
        <v>241</v>
      </c>
      <c r="K242" s="1">
        <v>2.7599</v>
      </c>
      <c r="L242" s="1">
        <v>27.635000000000002</v>
      </c>
      <c r="M242">
        <v>241</v>
      </c>
      <c r="N242" s="1">
        <v>2.7947000000000002</v>
      </c>
      <c r="O242" s="1">
        <v>27.291</v>
      </c>
      <c r="P242">
        <v>241</v>
      </c>
      <c r="Q242" s="1">
        <v>2.7955999999999999</v>
      </c>
      <c r="R242" s="1">
        <v>27.345500000000001</v>
      </c>
      <c r="S242">
        <v>241</v>
      </c>
      <c r="T242" s="1">
        <v>2.7496</v>
      </c>
      <c r="U242" s="1">
        <v>27.757999999999999</v>
      </c>
    </row>
    <row r="243" spans="1:21" x14ac:dyDescent="0.45">
      <c r="A243">
        <v>242</v>
      </c>
      <c r="B243" s="1">
        <v>2.7048999999999999</v>
      </c>
      <c r="C243" s="1">
        <v>28.2715</v>
      </c>
      <c r="D243">
        <v>242</v>
      </c>
      <c r="E243" s="2">
        <v>2.6842999999999999</v>
      </c>
      <c r="F243" s="2">
        <v>28.469000000000001</v>
      </c>
      <c r="G243">
        <v>242</v>
      </c>
      <c r="H243" s="3">
        <v>2.8271000000000002</v>
      </c>
      <c r="I243" s="3">
        <v>27.266500000000001</v>
      </c>
      <c r="J243">
        <v>242</v>
      </c>
      <c r="K243" s="1">
        <v>2.7656999999999998</v>
      </c>
      <c r="L243" s="1">
        <v>27.778500000000001</v>
      </c>
      <c r="M243">
        <v>242</v>
      </c>
      <c r="N243" s="1">
        <v>2.8041</v>
      </c>
      <c r="O243" s="1">
        <v>27.441500000000001</v>
      </c>
      <c r="P243">
        <v>242</v>
      </c>
      <c r="Q243" s="1">
        <v>2.8039000000000001</v>
      </c>
      <c r="R243" s="1">
        <v>27.501000000000001</v>
      </c>
      <c r="S243">
        <v>242</v>
      </c>
      <c r="T243" s="1">
        <v>2.7530999999999999</v>
      </c>
      <c r="U243" s="1">
        <v>27.94</v>
      </c>
    </row>
    <row r="244" spans="1:21" x14ac:dyDescent="0.45">
      <c r="A244">
        <v>243</v>
      </c>
      <c r="B244" s="1">
        <v>2.7101999999999999</v>
      </c>
      <c r="C244" s="1">
        <v>28.434999999999999</v>
      </c>
      <c r="D244">
        <v>243</v>
      </c>
      <c r="E244" s="2">
        <v>2.6918000000000002</v>
      </c>
      <c r="F244" s="2">
        <v>28.616</v>
      </c>
      <c r="G244">
        <v>243</v>
      </c>
      <c r="H244" s="3">
        <v>2.835</v>
      </c>
      <c r="I244" s="3">
        <v>27.410499999999999</v>
      </c>
      <c r="J244">
        <v>243</v>
      </c>
      <c r="K244" s="1">
        <v>2.7730000000000001</v>
      </c>
      <c r="L244" s="1">
        <v>27.911000000000001</v>
      </c>
      <c r="M244">
        <v>243</v>
      </c>
      <c r="N244" s="1">
        <v>2.8077999999999999</v>
      </c>
      <c r="O244" s="1">
        <v>27.599499999999999</v>
      </c>
      <c r="P244">
        <v>243</v>
      </c>
      <c r="Q244" s="1">
        <v>2.8088000000000002</v>
      </c>
      <c r="R244" s="1">
        <v>27.687999999999999</v>
      </c>
      <c r="S244">
        <v>243</v>
      </c>
      <c r="T244" s="1">
        <v>2.7602000000000002</v>
      </c>
      <c r="U244" s="1">
        <v>28.087</v>
      </c>
    </row>
    <row r="245" spans="1:21" x14ac:dyDescent="0.45">
      <c r="A245">
        <v>244</v>
      </c>
      <c r="B245" s="1">
        <v>2.7172000000000001</v>
      </c>
      <c r="C245" s="1">
        <v>28.601500000000001</v>
      </c>
      <c r="D245">
        <v>244</v>
      </c>
      <c r="E245" s="2">
        <v>2.6962999999999999</v>
      </c>
      <c r="F245" s="2">
        <v>28.807500000000001</v>
      </c>
      <c r="G245">
        <v>244</v>
      </c>
      <c r="H245" s="3">
        <v>2.8414000000000001</v>
      </c>
      <c r="I245" s="3">
        <v>27.567499999999999</v>
      </c>
      <c r="J245">
        <v>244</v>
      </c>
      <c r="K245" s="1">
        <v>2.7797000000000001</v>
      </c>
      <c r="L245" s="1">
        <v>28.065999999999999</v>
      </c>
      <c r="M245">
        <v>244</v>
      </c>
      <c r="N245" s="1">
        <v>2.8176000000000001</v>
      </c>
      <c r="O245" s="1">
        <v>27.7685</v>
      </c>
      <c r="P245">
        <v>244</v>
      </c>
      <c r="Q245" s="1">
        <v>2.8157000000000001</v>
      </c>
      <c r="R245" s="1">
        <v>27.812999999999999</v>
      </c>
      <c r="S245">
        <v>244</v>
      </c>
      <c r="T245" s="1">
        <v>2.7665000000000002</v>
      </c>
      <c r="U245" s="1">
        <v>28.283000000000001</v>
      </c>
    </row>
    <row r="246" spans="1:21" x14ac:dyDescent="0.45">
      <c r="A246">
        <v>245</v>
      </c>
      <c r="B246" s="1">
        <v>2.7242999999999999</v>
      </c>
      <c r="C246" s="1">
        <v>28.762</v>
      </c>
      <c r="D246">
        <v>245</v>
      </c>
      <c r="E246" s="2">
        <v>2.6999</v>
      </c>
      <c r="F246" s="2">
        <v>28.946000000000002</v>
      </c>
      <c r="G246">
        <v>245</v>
      </c>
      <c r="H246" s="3">
        <v>2.8485</v>
      </c>
      <c r="I246" s="3">
        <v>27.745000000000001</v>
      </c>
      <c r="J246">
        <v>245</v>
      </c>
      <c r="K246" s="1">
        <v>2.786</v>
      </c>
      <c r="L246" s="1">
        <v>28.2195</v>
      </c>
      <c r="M246">
        <v>245</v>
      </c>
      <c r="N246" s="1">
        <v>2.8237999999999999</v>
      </c>
      <c r="O246" s="1">
        <v>27.921500000000002</v>
      </c>
      <c r="P246">
        <v>245</v>
      </c>
      <c r="Q246" s="1">
        <v>2.8224999999999998</v>
      </c>
      <c r="R246" s="1">
        <v>27.978000000000002</v>
      </c>
      <c r="S246">
        <v>245</v>
      </c>
      <c r="T246" s="1">
        <v>2.7728000000000002</v>
      </c>
      <c r="U246" s="1">
        <v>28.42</v>
      </c>
    </row>
    <row r="247" spans="1:21" x14ac:dyDescent="0.45">
      <c r="A247">
        <v>246</v>
      </c>
      <c r="B247" s="1">
        <v>2.7307000000000001</v>
      </c>
      <c r="C247" s="1">
        <v>28.893000000000001</v>
      </c>
      <c r="D247">
        <v>246</v>
      </c>
      <c r="E247" s="2">
        <v>2.7061000000000002</v>
      </c>
      <c r="F247" s="2">
        <v>29.138500000000001</v>
      </c>
      <c r="G247">
        <v>246</v>
      </c>
      <c r="H247" s="3">
        <v>2.8557999999999999</v>
      </c>
      <c r="I247" s="3">
        <v>27.8995</v>
      </c>
      <c r="J247">
        <v>246</v>
      </c>
      <c r="K247" s="1">
        <v>2.7924000000000002</v>
      </c>
      <c r="L247" s="1">
        <v>28.373000000000001</v>
      </c>
      <c r="M247">
        <v>246</v>
      </c>
      <c r="N247" s="1">
        <v>2.8315000000000001</v>
      </c>
      <c r="O247" s="1">
        <v>28.0975</v>
      </c>
      <c r="P247">
        <v>246</v>
      </c>
      <c r="Q247" s="1">
        <v>2.8283</v>
      </c>
      <c r="R247" s="1">
        <v>28.161000000000001</v>
      </c>
      <c r="S247">
        <v>246</v>
      </c>
      <c r="T247" s="1">
        <v>2.7766999999999999</v>
      </c>
      <c r="U247" s="1">
        <v>28.577000000000002</v>
      </c>
    </row>
    <row r="248" spans="1:21" x14ac:dyDescent="0.45">
      <c r="A248">
        <v>247</v>
      </c>
      <c r="B248" s="1">
        <v>2.7374000000000001</v>
      </c>
      <c r="C248" s="1">
        <v>29.046500000000002</v>
      </c>
      <c r="D248">
        <v>247</v>
      </c>
      <c r="E248" s="2">
        <v>2.7109999999999999</v>
      </c>
      <c r="F248" s="2">
        <v>29.285499999999999</v>
      </c>
      <c r="G248">
        <v>247</v>
      </c>
      <c r="H248" s="3">
        <v>2.8645999999999998</v>
      </c>
      <c r="I248" s="3">
        <v>28.058</v>
      </c>
      <c r="J248">
        <v>247</v>
      </c>
      <c r="K248" s="1">
        <v>2.8010999999999999</v>
      </c>
      <c r="L248" s="1">
        <v>28.541499999999999</v>
      </c>
      <c r="M248">
        <v>247</v>
      </c>
      <c r="N248" s="1">
        <v>2.8382000000000001</v>
      </c>
      <c r="O248" s="1">
        <v>28.2455</v>
      </c>
      <c r="P248">
        <v>247</v>
      </c>
      <c r="Q248" s="1">
        <v>2.8363999999999998</v>
      </c>
      <c r="R248" s="1">
        <v>28.297000000000001</v>
      </c>
      <c r="S248">
        <v>247</v>
      </c>
      <c r="T248" s="1">
        <v>2.7843</v>
      </c>
      <c r="U248" s="1">
        <v>28.759499999999999</v>
      </c>
    </row>
    <row r="249" spans="1:21" x14ac:dyDescent="0.45">
      <c r="A249">
        <v>248</v>
      </c>
      <c r="B249" s="1">
        <v>2.7437</v>
      </c>
      <c r="C249" s="1">
        <v>29.227499999999999</v>
      </c>
      <c r="D249">
        <v>248</v>
      </c>
      <c r="E249" s="2">
        <v>2.7168999999999999</v>
      </c>
      <c r="F249" s="2">
        <v>29.438500000000001</v>
      </c>
      <c r="G249">
        <v>248</v>
      </c>
      <c r="H249" s="3">
        <v>2.8689</v>
      </c>
      <c r="I249" s="3">
        <v>28.2105</v>
      </c>
      <c r="J249">
        <v>248</v>
      </c>
      <c r="K249" s="1">
        <v>2.8073999999999999</v>
      </c>
      <c r="L249" s="1">
        <v>28.697500000000002</v>
      </c>
      <c r="M249">
        <v>248</v>
      </c>
      <c r="N249" s="1">
        <v>2.8437999999999999</v>
      </c>
      <c r="O249" s="1">
        <v>28.395499999999998</v>
      </c>
      <c r="P249">
        <v>248</v>
      </c>
      <c r="Q249" s="1">
        <v>2.8420999999999998</v>
      </c>
      <c r="R249" s="1">
        <v>28.4785</v>
      </c>
      <c r="S249">
        <v>248</v>
      </c>
      <c r="T249" s="1">
        <v>2.7905000000000002</v>
      </c>
      <c r="U249" s="1">
        <v>28.894500000000001</v>
      </c>
    </row>
    <row r="250" spans="1:21" x14ac:dyDescent="0.45">
      <c r="A250">
        <v>249</v>
      </c>
      <c r="B250" s="1">
        <v>2.7517</v>
      </c>
      <c r="C250" s="1">
        <v>29.372499999999999</v>
      </c>
      <c r="D250">
        <v>249</v>
      </c>
      <c r="E250" s="2">
        <v>2.7221000000000002</v>
      </c>
      <c r="F250" s="2">
        <v>29.634</v>
      </c>
      <c r="G250">
        <v>249</v>
      </c>
      <c r="H250" s="3">
        <v>2.8767999999999998</v>
      </c>
      <c r="I250" s="3">
        <v>28.344999999999999</v>
      </c>
      <c r="J250">
        <v>249</v>
      </c>
      <c r="K250" s="1">
        <v>2.8134000000000001</v>
      </c>
      <c r="L250" s="1">
        <v>28.861999999999998</v>
      </c>
      <c r="M250">
        <v>249</v>
      </c>
      <c r="N250" s="1">
        <v>2.8494999999999999</v>
      </c>
      <c r="O250" s="1">
        <v>28.5305</v>
      </c>
      <c r="P250">
        <v>249</v>
      </c>
      <c r="Q250" s="1">
        <v>2.8473000000000002</v>
      </c>
      <c r="R250" s="1">
        <v>28.613499999999998</v>
      </c>
      <c r="S250">
        <v>249</v>
      </c>
      <c r="T250" s="1">
        <v>2.7965</v>
      </c>
      <c r="U250" s="1">
        <v>29.076000000000001</v>
      </c>
    </row>
    <row r="251" spans="1:21" x14ac:dyDescent="0.45">
      <c r="A251">
        <v>250</v>
      </c>
      <c r="B251" s="1">
        <v>2.7561</v>
      </c>
      <c r="C251" s="1">
        <v>29.518999999999998</v>
      </c>
      <c r="D251">
        <v>250</v>
      </c>
      <c r="E251" s="2">
        <v>2.7273000000000001</v>
      </c>
      <c r="F251" s="2">
        <v>29.795000000000002</v>
      </c>
      <c r="G251">
        <v>250</v>
      </c>
      <c r="H251" s="3">
        <v>2.8805999999999998</v>
      </c>
      <c r="I251" s="3">
        <v>28.493500000000001</v>
      </c>
      <c r="J251">
        <v>250</v>
      </c>
      <c r="K251" s="1">
        <v>2.8205</v>
      </c>
      <c r="L251" s="1">
        <v>29.01</v>
      </c>
      <c r="M251">
        <v>250</v>
      </c>
      <c r="N251" s="1">
        <v>2.8584000000000001</v>
      </c>
      <c r="O251" s="1">
        <v>28.702500000000001</v>
      </c>
      <c r="P251">
        <v>250</v>
      </c>
      <c r="Q251" s="1">
        <v>2.8532999999999999</v>
      </c>
      <c r="R251" s="1">
        <v>28.787500000000001</v>
      </c>
      <c r="S251">
        <v>250</v>
      </c>
      <c r="T251" s="1">
        <v>2.8018000000000001</v>
      </c>
      <c r="U251" s="1">
        <v>29.234500000000001</v>
      </c>
    </row>
    <row r="252" spans="1:21" x14ac:dyDescent="0.45">
      <c r="A252">
        <v>251</v>
      </c>
      <c r="B252" s="1">
        <v>2.7652000000000001</v>
      </c>
      <c r="C252" s="1">
        <v>29.673500000000001</v>
      </c>
      <c r="D252">
        <v>251</v>
      </c>
      <c r="E252" s="2">
        <v>2.7334999999999998</v>
      </c>
      <c r="F252" s="2">
        <v>29.943999999999999</v>
      </c>
      <c r="G252">
        <v>251</v>
      </c>
      <c r="H252" s="3">
        <v>2.8891</v>
      </c>
      <c r="I252" s="3">
        <v>28.6615</v>
      </c>
      <c r="J252">
        <v>251</v>
      </c>
      <c r="K252" s="1">
        <v>2.8283</v>
      </c>
      <c r="L252" s="1">
        <v>29.161000000000001</v>
      </c>
      <c r="M252">
        <v>251</v>
      </c>
      <c r="N252" s="1">
        <v>2.8624000000000001</v>
      </c>
      <c r="O252" s="1">
        <v>28.84</v>
      </c>
      <c r="P252">
        <v>251</v>
      </c>
      <c r="Q252" s="1">
        <v>2.8584000000000001</v>
      </c>
      <c r="R252" s="1">
        <v>28.931000000000001</v>
      </c>
      <c r="S252">
        <v>251</v>
      </c>
      <c r="T252" s="1">
        <v>2.8062</v>
      </c>
      <c r="U252" s="1">
        <v>29.396000000000001</v>
      </c>
    </row>
    <row r="253" spans="1:21" x14ac:dyDescent="0.45">
      <c r="A253">
        <v>252</v>
      </c>
      <c r="B253" s="1">
        <v>2.7717999999999998</v>
      </c>
      <c r="C253" s="1">
        <v>29.815000000000001</v>
      </c>
      <c r="D253">
        <v>252</v>
      </c>
      <c r="E253" s="2">
        <v>2.7389999999999999</v>
      </c>
      <c r="F253" s="2">
        <v>30.144500000000001</v>
      </c>
      <c r="G253">
        <v>252</v>
      </c>
      <c r="H253" s="3">
        <v>2.895</v>
      </c>
      <c r="I253" s="3">
        <v>28.812000000000001</v>
      </c>
      <c r="J253">
        <v>252</v>
      </c>
      <c r="K253" s="1">
        <v>2.8332000000000002</v>
      </c>
      <c r="L253" s="1">
        <v>29.302</v>
      </c>
      <c r="M253">
        <v>252</v>
      </c>
      <c r="N253" s="1">
        <v>2.8702999999999999</v>
      </c>
      <c r="O253" s="1">
        <v>29.0015</v>
      </c>
      <c r="P253">
        <v>252</v>
      </c>
      <c r="Q253" s="1">
        <v>2.8681999999999999</v>
      </c>
      <c r="R253" s="1">
        <v>29.131</v>
      </c>
      <c r="S253">
        <v>252</v>
      </c>
      <c r="T253" s="1">
        <v>2.8113999999999999</v>
      </c>
      <c r="U253" s="1">
        <v>29.5715</v>
      </c>
    </row>
    <row r="254" spans="1:21" x14ac:dyDescent="0.45">
      <c r="A254">
        <v>253</v>
      </c>
      <c r="B254" s="1">
        <v>2.7791999999999999</v>
      </c>
      <c r="C254" s="1">
        <v>30.003</v>
      </c>
      <c r="D254">
        <v>253</v>
      </c>
      <c r="E254" s="2">
        <v>2.7442000000000002</v>
      </c>
      <c r="F254" s="2">
        <v>30.292000000000002</v>
      </c>
      <c r="G254">
        <v>253</v>
      </c>
      <c r="H254" s="3">
        <v>2.8996</v>
      </c>
      <c r="I254" s="3">
        <v>29.004999999999999</v>
      </c>
      <c r="J254">
        <v>253</v>
      </c>
      <c r="K254" s="1">
        <v>2.8412999999999999</v>
      </c>
      <c r="L254" s="1">
        <v>29.452000000000002</v>
      </c>
      <c r="M254">
        <v>253</v>
      </c>
      <c r="N254" s="1">
        <v>2.8784999999999998</v>
      </c>
      <c r="O254" s="1">
        <v>29.153500000000001</v>
      </c>
      <c r="P254">
        <v>253</v>
      </c>
      <c r="Q254" s="1">
        <v>2.8725000000000001</v>
      </c>
      <c r="R254" s="1">
        <v>29.249500000000001</v>
      </c>
      <c r="S254">
        <v>253</v>
      </c>
      <c r="T254" s="1">
        <v>2.8203999999999998</v>
      </c>
      <c r="U254" s="1">
        <v>29.720500000000001</v>
      </c>
    </row>
    <row r="255" spans="1:21" x14ac:dyDescent="0.45">
      <c r="A255">
        <v>254</v>
      </c>
      <c r="B255" s="1">
        <v>2.7844000000000002</v>
      </c>
      <c r="C255" s="1">
        <v>30.157</v>
      </c>
      <c r="D255">
        <v>254</v>
      </c>
      <c r="E255" s="2">
        <v>2.7502</v>
      </c>
      <c r="F255" s="2">
        <v>30.477</v>
      </c>
      <c r="G255">
        <v>254</v>
      </c>
      <c r="H255" s="3">
        <v>2.9098000000000002</v>
      </c>
      <c r="I255" s="3">
        <v>29.143999999999998</v>
      </c>
      <c r="J255">
        <v>254</v>
      </c>
      <c r="K255" s="1">
        <v>2.8462999999999998</v>
      </c>
      <c r="L255" s="1">
        <v>29.646999999999998</v>
      </c>
      <c r="M255">
        <v>254</v>
      </c>
      <c r="N255" s="1">
        <v>2.8847</v>
      </c>
      <c r="O255" s="1">
        <v>29.318000000000001</v>
      </c>
      <c r="P255">
        <v>254</v>
      </c>
      <c r="Q255" s="1">
        <v>2.8794</v>
      </c>
      <c r="R255" s="1">
        <v>29.436499999999999</v>
      </c>
      <c r="S255">
        <v>254</v>
      </c>
      <c r="T255" s="1">
        <v>2.8260000000000001</v>
      </c>
      <c r="U255" s="1">
        <v>29.89</v>
      </c>
    </row>
    <row r="256" spans="1:21" x14ac:dyDescent="0.45">
      <c r="A256">
        <v>255</v>
      </c>
      <c r="B256" s="1">
        <v>2.7909999999999999</v>
      </c>
      <c r="C256" s="1">
        <v>30.293500000000002</v>
      </c>
      <c r="D256">
        <v>255</v>
      </c>
      <c r="E256" s="2">
        <v>2.7543000000000002</v>
      </c>
      <c r="F256" s="2">
        <v>30.625499999999999</v>
      </c>
      <c r="G256">
        <v>255</v>
      </c>
      <c r="H256" s="3">
        <v>2.9131</v>
      </c>
      <c r="I256" s="3">
        <v>29.311</v>
      </c>
      <c r="J256">
        <v>255</v>
      </c>
      <c r="K256" s="1">
        <v>2.8534999999999999</v>
      </c>
      <c r="L256" s="1">
        <v>29.797999999999998</v>
      </c>
      <c r="M256">
        <v>255</v>
      </c>
      <c r="N256" s="1">
        <v>2.8904000000000001</v>
      </c>
      <c r="O256" s="1">
        <v>29.506</v>
      </c>
      <c r="P256">
        <v>255</v>
      </c>
      <c r="Q256" s="1">
        <v>2.8835000000000002</v>
      </c>
      <c r="R256" s="1">
        <v>29.585000000000001</v>
      </c>
      <c r="S256">
        <v>255</v>
      </c>
      <c r="T256" s="1">
        <v>2.8311000000000002</v>
      </c>
      <c r="U256" s="1">
        <v>30.0595</v>
      </c>
    </row>
    <row r="257" spans="1:21" x14ac:dyDescent="0.45">
      <c r="A257">
        <v>256</v>
      </c>
      <c r="B257" s="1">
        <v>2.7978000000000001</v>
      </c>
      <c r="C257" s="1">
        <v>30.440999999999999</v>
      </c>
      <c r="D257">
        <v>256</v>
      </c>
      <c r="E257" s="2">
        <v>2.7608000000000001</v>
      </c>
      <c r="F257" s="2">
        <v>30.771999999999998</v>
      </c>
      <c r="G257">
        <v>256</v>
      </c>
      <c r="H257" s="3">
        <v>2.9224999999999999</v>
      </c>
      <c r="I257" s="3">
        <v>29.468499999999999</v>
      </c>
      <c r="J257">
        <v>256</v>
      </c>
      <c r="K257" s="1">
        <v>2.8611</v>
      </c>
      <c r="L257" s="1">
        <v>29.916499999999999</v>
      </c>
      <c r="M257">
        <v>256</v>
      </c>
      <c r="N257" s="1">
        <v>2.8986000000000001</v>
      </c>
      <c r="O257" s="1">
        <v>29.655999999999999</v>
      </c>
      <c r="P257">
        <v>256</v>
      </c>
      <c r="Q257" s="1">
        <v>2.89</v>
      </c>
      <c r="R257" s="1">
        <v>29.727499999999999</v>
      </c>
      <c r="S257">
        <v>256</v>
      </c>
      <c r="T257" s="1">
        <v>2.8368000000000002</v>
      </c>
      <c r="U257" s="1">
        <v>30.204000000000001</v>
      </c>
    </row>
    <row r="258" spans="1:21" x14ac:dyDescent="0.45">
      <c r="A258">
        <v>257</v>
      </c>
      <c r="B258" s="1">
        <v>2.8048000000000002</v>
      </c>
      <c r="C258" s="1">
        <v>30.589500000000001</v>
      </c>
      <c r="D258">
        <v>257</v>
      </c>
      <c r="E258" s="2">
        <v>2.7652000000000001</v>
      </c>
      <c r="F258" s="2">
        <v>30.967500000000001</v>
      </c>
      <c r="G258">
        <v>257</v>
      </c>
      <c r="H258" s="3">
        <v>2.9289000000000001</v>
      </c>
      <c r="I258" s="3">
        <v>29.628</v>
      </c>
      <c r="J258">
        <v>257</v>
      </c>
      <c r="K258" s="1">
        <v>2.8668999999999998</v>
      </c>
      <c r="L258" s="1">
        <v>30.102499999999999</v>
      </c>
      <c r="M258">
        <v>257</v>
      </c>
      <c r="N258" s="1">
        <v>2.9054000000000002</v>
      </c>
      <c r="O258" s="1">
        <v>29.800999999999998</v>
      </c>
      <c r="P258">
        <v>257</v>
      </c>
      <c r="Q258" s="1">
        <v>2.8959000000000001</v>
      </c>
      <c r="R258" s="1">
        <v>29.917000000000002</v>
      </c>
      <c r="S258">
        <v>257</v>
      </c>
      <c r="T258" s="1">
        <v>2.8416999999999999</v>
      </c>
      <c r="U258" s="1">
        <v>30.388999999999999</v>
      </c>
    </row>
    <row r="259" spans="1:21" x14ac:dyDescent="0.45">
      <c r="A259">
        <v>258</v>
      </c>
      <c r="B259" s="1">
        <v>2.8106</v>
      </c>
      <c r="C259" s="1">
        <v>30.773</v>
      </c>
      <c r="D259">
        <v>258</v>
      </c>
      <c r="E259" s="2">
        <v>2.7709999999999999</v>
      </c>
      <c r="F259" s="2">
        <v>31.1265</v>
      </c>
      <c r="G259">
        <v>258</v>
      </c>
      <c r="H259" s="3">
        <v>2.9348000000000001</v>
      </c>
      <c r="I259" s="3">
        <v>29.7925</v>
      </c>
      <c r="J259">
        <v>258</v>
      </c>
      <c r="K259" s="1">
        <v>2.8729</v>
      </c>
      <c r="L259" s="1">
        <v>30.262499999999999</v>
      </c>
      <c r="M259">
        <v>258</v>
      </c>
      <c r="N259" s="1">
        <v>2.9112</v>
      </c>
      <c r="O259" s="1">
        <v>29.943999999999999</v>
      </c>
      <c r="P259">
        <v>258</v>
      </c>
      <c r="Q259" s="1">
        <v>2.9028</v>
      </c>
      <c r="R259" s="1">
        <v>30.067</v>
      </c>
      <c r="S259">
        <v>258</v>
      </c>
      <c r="T259" s="1">
        <v>2.8472</v>
      </c>
      <c r="U259" s="1">
        <v>30.547999999999998</v>
      </c>
    </row>
    <row r="260" spans="1:21" x14ac:dyDescent="0.45">
      <c r="A260">
        <v>259</v>
      </c>
      <c r="B260" s="1">
        <v>2.8186</v>
      </c>
      <c r="C260" s="1">
        <v>30.937999999999999</v>
      </c>
      <c r="D260">
        <v>259</v>
      </c>
      <c r="E260" s="2">
        <v>2.7751999999999999</v>
      </c>
      <c r="F260" s="2">
        <v>31.306999999999999</v>
      </c>
      <c r="G260">
        <v>259</v>
      </c>
      <c r="H260" s="3">
        <v>2.9418000000000002</v>
      </c>
      <c r="I260" s="3">
        <v>29.945</v>
      </c>
      <c r="J260">
        <v>259</v>
      </c>
      <c r="K260" s="1">
        <v>2.8792</v>
      </c>
      <c r="L260" s="1">
        <v>30.393000000000001</v>
      </c>
      <c r="M260">
        <v>259</v>
      </c>
      <c r="N260" s="1">
        <v>2.9182000000000001</v>
      </c>
      <c r="O260" s="1">
        <v>30.107500000000002</v>
      </c>
      <c r="P260">
        <v>259</v>
      </c>
      <c r="Q260" s="1">
        <v>2.9079999999999999</v>
      </c>
      <c r="R260" s="1">
        <v>30.240500000000001</v>
      </c>
      <c r="S260">
        <v>259</v>
      </c>
      <c r="T260" s="1">
        <v>2.8542000000000001</v>
      </c>
      <c r="U260" s="1">
        <v>30.705500000000001</v>
      </c>
    </row>
    <row r="261" spans="1:21" x14ac:dyDescent="0.45">
      <c r="A261">
        <v>260</v>
      </c>
      <c r="B261" s="1">
        <v>2.8256999999999999</v>
      </c>
      <c r="C261" s="1">
        <v>31.079000000000001</v>
      </c>
      <c r="D261">
        <v>260</v>
      </c>
      <c r="E261" s="2">
        <v>2.7808999999999999</v>
      </c>
      <c r="F261" s="2">
        <v>31.455500000000001</v>
      </c>
      <c r="G261">
        <v>260</v>
      </c>
      <c r="H261" s="3">
        <v>2.9493999999999998</v>
      </c>
      <c r="I261" s="3">
        <v>30.103999999999999</v>
      </c>
      <c r="J261">
        <v>260</v>
      </c>
      <c r="K261" s="1">
        <v>2.8875000000000002</v>
      </c>
      <c r="L261" s="1">
        <v>30.545500000000001</v>
      </c>
      <c r="M261">
        <v>260</v>
      </c>
      <c r="N261" s="1">
        <v>2.9249999999999998</v>
      </c>
      <c r="O261" s="1">
        <v>30.250499999999999</v>
      </c>
      <c r="P261">
        <v>260</v>
      </c>
      <c r="Q261" s="1">
        <v>2.9159999999999999</v>
      </c>
      <c r="R261" s="1">
        <v>30.361499999999999</v>
      </c>
      <c r="S261">
        <v>260</v>
      </c>
      <c r="T261" s="1">
        <v>2.8588</v>
      </c>
      <c r="U261" s="1">
        <v>30.899000000000001</v>
      </c>
    </row>
    <row r="262" spans="1:21" x14ac:dyDescent="0.45">
      <c r="A262">
        <v>261</v>
      </c>
      <c r="B262" s="1">
        <v>2.8309000000000002</v>
      </c>
      <c r="C262" s="1">
        <v>31.23</v>
      </c>
      <c r="D262">
        <v>261</v>
      </c>
      <c r="E262" s="2">
        <v>2.7865000000000002</v>
      </c>
      <c r="F262" s="2">
        <v>31.6525</v>
      </c>
      <c r="G262">
        <v>261</v>
      </c>
      <c r="H262" s="3">
        <v>2.9542000000000002</v>
      </c>
      <c r="I262" s="3">
        <v>30.2515</v>
      </c>
      <c r="J262">
        <v>261</v>
      </c>
      <c r="K262" s="1">
        <v>2.895</v>
      </c>
      <c r="L262" s="1">
        <v>30.719000000000001</v>
      </c>
      <c r="M262">
        <v>261</v>
      </c>
      <c r="N262" s="1">
        <v>2.9298999999999999</v>
      </c>
      <c r="O262" s="1">
        <v>30.409500000000001</v>
      </c>
      <c r="P262">
        <v>261</v>
      </c>
      <c r="Q262" s="1">
        <v>2.9198</v>
      </c>
      <c r="R262" s="1">
        <v>30.5595</v>
      </c>
      <c r="S262">
        <v>261</v>
      </c>
      <c r="T262" s="1">
        <v>2.8637999999999999</v>
      </c>
      <c r="U262" s="1">
        <v>31.040500000000002</v>
      </c>
    </row>
    <row r="263" spans="1:21" x14ac:dyDescent="0.45">
      <c r="A263">
        <v>262</v>
      </c>
      <c r="B263" s="1">
        <v>2.8370000000000002</v>
      </c>
      <c r="C263" s="1">
        <v>31.395499999999998</v>
      </c>
      <c r="D263">
        <v>262</v>
      </c>
      <c r="E263" s="2">
        <v>2.7932999999999999</v>
      </c>
      <c r="F263" s="2">
        <v>31.787500000000001</v>
      </c>
      <c r="G263">
        <v>262</v>
      </c>
      <c r="H263" s="3">
        <v>2.9619</v>
      </c>
      <c r="I263" s="3">
        <v>30.417999999999999</v>
      </c>
      <c r="J263">
        <v>262</v>
      </c>
      <c r="K263" s="1">
        <v>2.9001000000000001</v>
      </c>
      <c r="L263" s="1">
        <v>30.889500000000002</v>
      </c>
      <c r="M263">
        <v>262</v>
      </c>
      <c r="N263" s="1">
        <v>2.9388999999999998</v>
      </c>
      <c r="O263" s="1">
        <v>30.590499999999999</v>
      </c>
      <c r="P263">
        <v>262</v>
      </c>
      <c r="Q263" s="1">
        <v>2.9258000000000002</v>
      </c>
      <c r="R263" s="1">
        <v>30.695</v>
      </c>
      <c r="S263">
        <v>262</v>
      </c>
      <c r="T263" s="1">
        <v>2.8704999999999998</v>
      </c>
      <c r="U263" s="1">
        <v>31.221</v>
      </c>
    </row>
    <row r="264" spans="1:21" x14ac:dyDescent="0.45">
      <c r="A264">
        <v>263</v>
      </c>
      <c r="B264" s="1">
        <v>2.8452000000000002</v>
      </c>
      <c r="C264" s="1">
        <v>31.529</v>
      </c>
      <c r="D264">
        <v>263</v>
      </c>
      <c r="E264" s="2">
        <v>2.7972999999999999</v>
      </c>
      <c r="F264" s="2">
        <v>31.978999999999999</v>
      </c>
      <c r="G264">
        <v>263</v>
      </c>
      <c r="H264" s="3">
        <v>2.9664999999999999</v>
      </c>
      <c r="I264" s="3">
        <v>30.533999999999999</v>
      </c>
      <c r="J264">
        <v>263</v>
      </c>
      <c r="K264" s="1">
        <v>2.9068000000000001</v>
      </c>
      <c r="L264" s="1">
        <v>31.0425</v>
      </c>
      <c r="M264">
        <v>263</v>
      </c>
      <c r="N264" s="1">
        <v>2.9441000000000002</v>
      </c>
      <c r="O264" s="1">
        <v>30.738</v>
      </c>
      <c r="P264">
        <v>263</v>
      </c>
      <c r="Q264" s="1">
        <v>2.9338000000000002</v>
      </c>
      <c r="R264" s="1">
        <v>30.901</v>
      </c>
      <c r="S264">
        <v>263</v>
      </c>
      <c r="T264" s="1">
        <v>2.8769999999999998</v>
      </c>
      <c r="U264" s="1">
        <v>31.367999999999999</v>
      </c>
    </row>
    <row r="265" spans="1:21" x14ac:dyDescent="0.45">
      <c r="A265">
        <v>264</v>
      </c>
      <c r="B265" s="1">
        <v>2.8519000000000001</v>
      </c>
      <c r="C265" s="1">
        <v>31.693000000000001</v>
      </c>
      <c r="D265">
        <v>264</v>
      </c>
      <c r="E265" s="2">
        <v>2.8005</v>
      </c>
      <c r="F265" s="2">
        <v>32.119999999999997</v>
      </c>
      <c r="G265">
        <v>264</v>
      </c>
      <c r="H265" s="3">
        <v>2.9729999999999999</v>
      </c>
      <c r="I265" s="3">
        <v>30.688500000000001</v>
      </c>
      <c r="J265">
        <v>264</v>
      </c>
      <c r="K265" s="1">
        <v>2.9135</v>
      </c>
      <c r="L265" s="1">
        <v>31.204999999999998</v>
      </c>
      <c r="M265">
        <v>264</v>
      </c>
      <c r="N265" s="1">
        <v>2.9523000000000001</v>
      </c>
      <c r="O265" s="1">
        <v>30.8765</v>
      </c>
      <c r="P265">
        <v>264</v>
      </c>
      <c r="Q265" s="1">
        <v>2.9390000000000001</v>
      </c>
      <c r="R265" s="1">
        <v>31.035499999999999</v>
      </c>
      <c r="S265">
        <v>264</v>
      </c>
      <c r="T265" s="1">
        <v>2.8820999999999999</v>
      </c>
      <c r="U265" s="1">
        <v>31.532</v>
      </c>
    </row>
    <row r="266" spans="1:21" x14ac:dyDescent="0.45">
      <c r="A266">
        <v>265</v>
      </c>
      <c r="B266" s="1">
        <v>2.8578999999999999</v>
      </c>
      <c r="C266" s="1">
        <v>31.886500000000002</v>
      </c>
      <c r="D266">
        <v>265</v>
      </c>
      <c r="E266" s="2">
        <v>2.8067000000000002</v>
      </c>
      <c r="F266" s="2">
        <v>32.302</v>
      </c>
      <c r="G266">
        <v>265</v>
      </c>
      <c r="H266" s="3">
        <v>2.9794999999999998</v>
      </c>
      <c r="I266" s="3">
        <v>30.863</v>
      </c>
      <c r="J266">
        <v>265</v>
      </c>
      <c r="K266" s="1">
        <v>2.9211999999999998</v>
      </c>
      <c r="L266" s="1">
        <v>31.338000000000001</v>
      </c>
      <c r="M266">
        <v>265</v>
      </c>
      <c r="N266" s="1">
        <v>2.9567999999999999</v>
      </c>
      <c r="O266" s="1">
        <v>31.0275</v>
      </c>
      <c r="P266">
        <v>265</v>
      </c>
      <c r="Q266" s="1">
        <v>2.9464000000000001</v>
      </c>
      <c r="R266" s="1">
        <v>31.205500000000001</v>
      </c>
      <c r="S266">
        <v>265</v>
      </c>
      <c r="T266" s="1">
        <v>2.8864999999999998</v>
      </c>
      <c r="U266" s="1">
        <v>31.721499999999999</v>
      </c>
    </row>
    <row r="267" spans="1:21" x14ac:dyDescent="0.45">
      <c r="A267">
        <v>266</v>
      </c>
      <c r="B267" s="1">
        <v>2.8633000000000002</v>
      </c>
      <c r="C267" s="1">
        <v>32.006500000000003</v>
      </c>
      <c r="D267">
        <v>266</v>
      </c>
      <c r="E267" s="2">
        <v>2.8119000000000001</v>
      </c>
      <c r="F267" s="2">
        <v>32.453499999999998</v>
      </c>
      <c r="G267">
        <v>266</v>
      </c>
      <c r="H267" s="3">
        <v>2.9859</v>
      </c>
      <c r="I267" s="3">
        <v>31.042000000000002</v>
      </c>
      <c r="J267">
        <v>266</v>
      </c>
      <c r="K267" s="1">
        <v>2.9264000000000001</v>
      </c>
      <c r="L267" s="1">
        <v>31.488</v>
      </c>
      <c r="M267">
        <v>266</v>
      </c>
      <c r="N267" s="1">
        <v>2.9630000000000001</v>
      </c>
      <c r="O267" s="1">
        <v>31.184000000000001</v>
      </c>
      <c r="P267">
        <v>266</v>
      </c>
      <c r="Q267" s="1">
        <v>2.9514</v>
      </c>
      <c r="R267" s="1">
        <v>31.347999999999999</v>
      </c>
      <c r="S267">
        <v>266</v>
      </c>
      <c r="T267" s="1">
        <v>2.8929</v>
      </c>
      <c r="U267" s="1">
        <v>31.862500000000001</v>
      </c>
    </row>
    <row r="268" spans="1:21" x14ac:dyDescent="0.45">
      <c r="A268">
        <v>267</v>
      </c>
      <c r="B268" s="1">
        <v>2.8694999999999999</v>
      </c>
      <c r="C268" s="1">
        <v>32.164499999999997</v>
      </c>
      <c r="D268">
        <v>267</v>
      </c>
      <c r="E268" s="2">
        <v>2.8157999999999999</v>
      </c>
      <c r="F268" s="2">
        <v>32.661499999999997</v>
      </c>
      <c r="G268">
        <v>267</v>
      </c>
      <c r="H268" s="3">
        <v>2.9908999999999999</v>
      </c>
      <c r="I268" s="3">
        <v>31.201000000000001</v>
      </c>
      <c r="J268">
        <v>267</v>
      </c>
      <c r="K268" s="1">
        <v>2.9323999999999999</v>
      </c>
      <c r="L268" s="1">
        <v>31.675999999999998</v>
      </c>
      <c r="M268">
        <v>267</v>
      </c>
      <c r="N268" s="1">
        <v>2.9706999999999999</v>
      </c>
      <c r="O268" s="1">
        <v>31.351500000000001</v>
      </c>
      <c r="P268">
        <v>267</v>
      </c>
      <c r="Q268" s="1">
        <v>2.9567999999999999</v>
      </c>
      <c r="R268" s="1">
        <v>31.518000000000001</v>
      </c>
      <c r="S268">
        <v>267</v>
      </c>
      <c r="T268" s="1">
        <v>2.8973</v>
      </c>
      <c r="U268" s="1">
        <v>32.029499999999999</v>
      </c>
    </row>
    <row r="269" spans="1:21" x14ac:dyDescent="0.45">
      <c r="A269">
        <v>268</v>
      </c>
      <c r="B269" s="1">
        <v>2.8778999999999999</v>
      </c>
      <c r="C269" s="1">
        <v>32.343000000000004</v>
      </c>
      <c r="D269">
        <v>268</v>
      </c>
      <c r="E269" s="2">
        <v>2.8222</v>
      </c>
      <c r="F269" s="2">
        <v>32.810499999999998</v>
      </c>
      <c r="G269">
        <v>268</v>
      </c>
      <c r="H269" s="3">
        <v>2.9998</v>
      </c>
      <c r="I269" s="3">
        <v>31.356999999999999</v>
      </c>
      <c r="J269">
        <v>268</v>
      </c>
      <c r="K269" s="1">
        <v>2.9413</v>
      </c>
      <c r="L269" s="1">
        <v>31.810500000000001</v>
      </c>
      <c r="M269">
        <v>268</v>
      </c>
      <c r="N269" s="1">
        <v>2.9765999999999999</v>
      </c>
      <c r="O269" s="1">
        <v>31.52</v>
      </c>
      <c r="P269">
        <v>268</v>
      </c>
      <c r="Q269" s="1">
        <v>2.9626000000000001</v>
      </c>
      <c r="R269" s="1">
        <v>31.689499999999999</v>
      </c>
      <c r="S269">
        <v>268</v>
      </c>
      <c r="T269" s="1">
        <v>2.9051</v>
      </c>
      <c r="U269" s="1">
        <v>32.229999999999997</v>
      </c>
    </row>
    <row r="270" spans="1:21" x14ac:dyDescent="0.45">
      <c r="A270">
        <v>269</v>
      </c>
      <c r="B270" s="1">
        <v>2.8835999999999999</v>
      </c>
      <c r="C270" s="1">
        <v>32.466000000000001</v>
      </c>
      <c r="D270">
        <v>269</v>
      </c>
      <c r="E270" s="2">
        <v>2.8296000000000001</v>
      </c>
      <c r="F270" s="2">
        <v>33.023000000000003</v>
      </c>
      <c r="G270">
        <v>269</v>
      </c>
      <c r="H270" s="3">
        <v>3.0055000000000001</v>
      </c>
      <c r="I270" s="3">
        <v>31.488</v>
      </c>
      <c r="J270">
        <v>269</v>
      </c>
      <c r="K270" s="1">
        <v>2.9477000000000002</v>
      </c>
      <c r="L270" s="1">
        <v>31.971</v>
      </c>
      <c r="M270">
        <v>269</v>
      </c>
      <c r="N270" s="1">
        <v>2.9845999999999999</v>
      </c>
      <c r="O270" s="1">
        <v>31.689</v>
      </c>
      <c r="P270">
        <v>269</v>
      </c>
      <c r="Q270" s="1">
        <v>2.9666999999999999</v>
      </c>
      <c r="R270" s="1">
        <v>31.843</v>
      </c>
      <c r="S270">
        <v>269</v>
      </c>
      <c r="T270" s="1">
        <v>2.9106999999999998</v>
      </c>
      <c r="U270" s="1">
        <v>32.358499999999999</v>
      </c>
    </row>
    <row r="271" spans="1:21" x14ac:dyDescent="0.45">
      <c r="A271">
        <v>270</v>
      </c>
      <c r="B271" s="1">
        <v>2.89</v>
      </c>
      <c r="C271" s="1">
        <v>32.655500000000004</v>
      </c>
      <c r="D271">
        <v>270</v>
      </c>
      <c r="E271" s="2">
        <v>2.8334000000000001</v>
      </c>
      <c r="F271" s="2">
        <v>33.134</v>
      </c>
      <c r="G271">
        <v>270</v>
      </c>
      <c r="H271" s="3">
        <v>3.0125999999999999</v>
      </c>
      <c r="I271" s="3">
        <v>31.65</v>
      </c>
      <c r="J271">
        <v>270</v>
      </c>
      <c r="K271" s="1">
        <v>2.9535</v>
      </c>
      <c r="L271" s="1">
        <v>32.124499999999998</v>
      </c>
      <c r="M271">
        <v>270</v>
      </c>
      <c r="N271" s="1">
        <v>2.9891999999999999</v>
      </c>
      <c r="O271" s="1">
        <v>31.834499999999998</v>
      </c>
      <c r="P271">
        <v>270</v>
      </c>
      <c r="Q271" s="1">
        <v>2.9741</v>
      </c>
      <c r="R271" s="1">
        <v>31.982500000000002</v>
      </c>
      <c r="S271">
        <v>270</v>
      </c>
      <c r="T271" s="1">
        <v>2.9167999999999998</v>
      </c>
      <c r="U271" s="1">
        <v>32.539499999999997</v>
      </c>
    </row>
    <row r="272" spans="1:21" x14ac:dyDescent="0.45">
      <c r="A272">
        <v>271</v>
      </c>
      <c r="B272" s="1">
        <v>2.8978000000000002</v>
      </c>
      <c r="C272" s="1">
        <v>32.808500000000002</v>
      </c>
      <c r="D272">
        <v>271</v>
      </c>
      <c r="E272" s="2">
        <v>2.8391000000000002</v>
      </c>
      <c r="F272" s="2">
        <v>33.323500000000003</v>
      </c>
      <c r="G272">
        <v>271</v>
      </c>
      <c r="H272" s="3">
        <v>3.0175999999999998</v>
      </c>
      <c r="I272" s="3">
        <v>31.827000000000002</v>
      </c>
      <c r="J272">
        <v>271</v>
      </c>
      <c r="K272" s="1">
        <v>2.9601999999999999</v>
      </c>
      <c r="L272" s="1">
        <v>32.289000000000001</v>
      </c>
      <c r="M272">
        <v>271</v>
      </c>
      <c r="N272" s="1">
        <v>2.9973999999999998</v>
      </c>
      <c r="O272" s="1">
        <v>31.988499999999998</v>
      </c>
      <c r="P272">
        <v>271</v>
      </c>
      <c r="Q272" s="1">
        <v>2.9803999999999999</v>
      </c>
      <c r="R272" s="1">
        <v>32.180999999999997</v>
      </c>
      <c r="S272">
        <v>271</v>
      </c>
      <c r="T272" s="1">
        <v>2.9207000000000001</v>
      </c>
      <c r="U272" s="1">
        <v>32.680999999999997</v>
      </c>
    </row>
    <row r="273" spans="1:21" x14ac:dyDescent="0.45">
      <c r="A273">
        <v>272</v>
      </c>
      <c r="B273" s="1">
        <v>2.9026999999999998</v>
      </c>
      <c r="C273" s="1">
        <v>32.951999999999998</v>
      </c>
      <c r="D273">
        <v>272</v>
      </c>
      <c r="E273" s="2">
        <v>2.8426</v>
      </c>
      <c r="F273" s="2">
        <v>33.484999999999999</v>
      </c>
      <c r="G273">
        <v>272</v>
      </c>
      <c r="H273" s="3">
        <v>3.0259</v>
      </c>
      <c r="I273" s="3">
        <v>31.992000000000001</v>
      </c>
      <c r="J273">
        <v>272</v>
      </c>
      <c r="K273" s="1">
        <v>2.9664000000000001</v>
      </c>
      <c r="L273" s="1">
        <v>32.451000000000001</v>
      </c>
      <c r="M273">
        <v>272</v>
      </c>
      <c r="N273" s="1">
        <v>3.0030999999999999</v>
      </c>
      <c r="O273" s="1">
        <v>32.138500000000001</v>
      </c>
      <c r="P273">
        <v>272</v>
      </c>
      <c r="Q273" s="1">
        <v>2.9864000000000002</v>
      </c>
      <c r="R273" s="1">
        <v>32.353000000000002</v>
      </c>
      <c r="S273">
        <v>272</v>
      </c>
      <c r="T273" s="1">
        <v>2.9275000000000002</v>
      </c>
      <c r="U273" s="1">
        <v>32.887500000000003</v>
      </c>
    </row>
    <row r="274" spans="1:21" x14ac:dyDescent="0.45">
      <c r="A274">
        <v>273</v>
      </c>
      <c r="B274" s="1">
        <v>2.9106000000000001</v>
      </c>
      <c r="C274" s="1">
        <v>33.125500000000002</v>
      </c>
      <c r="D274">
        <v>273</v>
      </c>
      <c r="E274" s="2">
        <v>2.8483000000000001</v>
      </c>
      <c r="F274" s="2">
        <v>33.671500000000002</v>
      </c>
      <c r="G274">
        <v>273</v>
      </c>
      <c r="H274" s="3">
        <v>3.0318000000000001</v>
      </c>
      <c r="I274" s="3">
        <v>32.155000000000001</v>
      </c>
      <c r="J274">
        <v>273</v>
      </c>
      <c r="K274" s="1">
        <v>2.9744000000000002</v>
      </c>
      <c r="L274" s="1">
        <v>32.613500000000002</v>
      </c>
      <c r="M274">
        <v>273</v>
      </c>
      <c r="N274" s="1">
        <v>3.0102000000000002</v>
      </c>
      <c r="O274" s="1">
        <v>32.293500000000002</v>
      </c>
      <c r="P274">
        <v>273</v>
      </c>
      <c r="Q274" s="1">
        <v>2.9944000000000002</v>
      </c>
      <c r="R274" s="1">
        <v>32.494500000000002</v>
      </c>
      <c r="S274">
        <v>273</v>
      </c>
      <c r="T274" s="1">
        <v>2.9323000000000001</v>
      </c>
      <c r="U274" s="1">
        <v>33.027999999999999</v>
      </c>
    </row>
    <row r="275" spans="1:21" x14ac:dyDescent="0.45">
      <c r="A275">
        <v>274</v>
      </c>
      <c r="B275" s="1">
        <v>2.9157999999999999</v>
      </c>
      <c r="C275" s="1">
        <v>33.294499999999999</v>
      </c>
      <c r="D275">
        <v>274</v>
      </c>
      <c r="E275" s="2">
        <v>2.8538000000000001</v>
      </c>
      <c r="F275" s="2">
        <v>33.805500000000002</v>
      </c>
      <c r="G275">
        <v>274</v>
      </c>
      <c r="H275" s="3">
        <v>3.0387</v>
      </c>
      <c r="I275" s="3">
        <v>32.299999999999997</v>
      </c>
      <c r="J275">
        <v>274</v>
      </c>
      <c r="K275" s="1">
        <v>2.9803000000000002</v>
      </c>
      <c r="L275" s="1">
        <v>32.7605</v>
      </c>
      <c r="M275">
        <v>274</v>
      </c>
      <c r="N275" s="1">
        <v>3.0179999999999998</v>
      </c>
      <c r="O275" s="1">
        <v>32.47</v>
      </c>
      <c r="P275">
        <v>274</v>
      </c>
      <c r="Q275" s="1">
        <v>2.9986000000000002</v>
      </c>
      <c r="R275" s="1">
        <v>32.652500000000003</v>
      </c>
      <c r="S275">
        <v>274</v>
      </c>
      <c r="T275" s="1">
        <v>2.9382000000000001</v>
      </c>
      <c r="U275" s="1">
        <v>33.18</v>
      </c>
    </row>
    <row r="276" spans="1:21" x14ac:dyDescent="0.45">
      <c r="A276">
        <v>275</v>
      </c>
      <c r="B276" s="1">
        <v>2.9214000000000002</v>
      </c>
      <c r="C276" s="1">
        <v>33.4435</v>
      </c>
      <c r="D276">
        <v>275</v>
      </c>
      <c r="E276" s="2">
        <v>2.8599000000000001</v>
      </c>
      <c r="F276" s="2">
        <v>34.002000000000002</v>
      </c>
      <c r="G276">
        <v>275</v>
      </c>
      <c r="H276" s="3">
        <v>3.0464000000000002</v>
      </c>
      <c r="I276" s="3">
        <v>32.462499999999999</v>
      </c>
      <c r="J276">
        <v>275</v>
      </c>
      <c r="K276" s="1">
        <v>2.9863</v>
      </c>
      <c r="L276" s="1">
        <v>32.906999999999996</v>
      </c>
      <c r="M276">
        <v>275</v>
      </c>
      <c r="N276" s="1">
        <v>3.0228999999999999</v>
      </c>
      <c r="O276" s="1">
        <v>32.637999999999998</v>
      </c>
      <c r="P276">
        <v>275</v>
      </c>
      <c r="Q276" s="1">
        <v>3.0049999999999999</v>
      </c>
      <c r="R276" s="1">
        <v>32.832500000000003</v>
      </c>
      <c r="S276">
        <v>275</v>
      </c>
      <c r="T276" s="1">
        <v>2.9441999999999999</v>
      </c>
      <c r="U276" s="1">
        <v>33.362499999999997</v>
      </c>
    </row>
    <row r="277" spans="1:21" x14ac:dyDescent="0.45">
      <c r="A277">
        <v>276</v>
      </c>
      <c r="B277" s="1">
        <v>2.9297</v>
      </c>
      <c r="C277" s="1">
        <v>33.583500000000001</v>
      </c>
      <c r="D277">
        <v>276</v>
      </c>
      <c r="E277" s="2">
        <v>2.8626</v>
      </c>
      <c r="F277" s="2">
        <v>34.146999999999998</v>
      </c>
      <c r="G277">
        <v>276</v>
      </c>
      <c r="H277" s="3">
        <v>3.0506000000000002</v>
      </c>
      <c r="I277" s="3">
        <v>32.622</v>
      </c>
      <c r="J277">
        <v>276</v>
      </c>
      <c r="K277" s="1">
        <v>2.9906000000000001</v>
      </c>
      <c r="L277" s="1">
        <v>33.057499999999997</v>
      </c>
      <c r="M277">
        <v>276</v>
      </c>
      <c r="N277" s="1">
        <v>3.0303</v>
      </c>
      <c r="O277" s="1">
        <v>32.773499999999999</v>
      </c>
      <c r="P277">
        <v>276</v>
      </c>
      <c r="Q277" s="1">
        <v>3.0112999999999999</v>
      </c>
      <c r="R277" s="1">
        <v>32.976500000000001</v>
      </c>
      <c r="S277">
        <v>276</v>
      </c>
      <c r="T277" s="1">
        <v>2.9495</v>
      </c>
      <c r="U277" s="1">
        <v>33.5045</v>
      </c>
    </row>
    <row r="278" spans="1:21" x14ac:dyDescent="0.45">
      <c r="A278">
        <v>277</v>
      </c>
      <c r="B278" s="1">
        <v>2.9342999999999999</v>
      </c>
      <c r="C278" s="1">
        <v>33.716500000000003</v>
      </c>
      <c r="D278">
        <v>277</v>
      </c>
      <c r="E278" s="2">
        <v>2.8692000000000002</v>
      </c>
      <c r="F278" s="2">
        <v>34.328499999999998</v>
      </c>
      <c r="G278">
        <v>277</v>
      </c>
      <c r="H278" s="3">
        <v>3.0556000000000001</v>
      </c>
      <c r="I278" s="3">
        <v>32.775500000000001</v>
      </c>
      <c r="J278">
        <v>277</v>
      </c>
      <c r="K278" s="1">
        <v>2.9980000000000002</v>
      </c>
      <c r="L278" s="1">
        <v>33.244999999999997</v>
      </c>
      <c r="M278">
        <v>277</v>
      </c>
      <c r="N278" s="1">
        <v>3.0356000000000001</v>
      </c>
      <c r="O278" s="1">
        <v>32.94</v>
      </c>
      <c r="P278">
        <v>277</v>
      </c>
      <c r="Q278" s="1">
        <v>3.0167000000000002</v>
      </c>
      <c r="R278" s="1">
        <v>33.143999999999998</v>
      </c>
      <c r="S278">
        <v>277</v>
      </c>
      <c r="T278" s="1">
        <v>2.9559000000000002</v>
      </c>
      <c r="U278" s="1">
        <v>33.709499999999998</v>
      </c>
    </row>
    <row r="279" spans="1:21" x14ac:dyDescent="0.45">
      <c r="A279">
        <v>278</v>
      </c>
      <c r="B279" s="1">
        <v>2.9413</v>
      </c>
      <c r="C279" s="1">
        <v>33.899000000000001</v>
      </c>
      <c r="D279">
        <v>278</v>
      </c>
      <c r="E279" s="2">
        <v>2.8734999999999999</v>
      </c>
      <c r="F279" s="2">
        <v>34.523000000000003</v>
      </c>
      <c r="G279">
        <v>278</v>
      </c>
      <c r="H279" s="3">
        <v>3.0617999999999999</v>
      </c>
      <c r="I279" s="3">
        <v>32.941499999999998</v>
      </c>
      <c r="J279">
        <v>278</v>
      </c>
      <c r="K279" s="1">
        <v>3.0051000000000001</v>
      </c>
      <c r="L279" s="1">
        <v>33.405500000000004</v>
      </c>
      <c r="M279">
        <v>278</v>
      </c>
      <c r="N279" s="1">
        <v>3.0407000000000002</v>
      </c>
      <c r="O279" s="1">
        <v>33.090499999999999</v>
      </c>
      <c r="P279">
        <v>278</v>
      </c>
      <c r="Q279" s="1">
        <v>3.0223</v>
      </c>
      <c r="R279" s="1">
        <v>33.327500000000001</v>
      </c>
      <c r="S279">
        <v>278</v>
      </c>
      <c r="T279" s="1">
        <v>2.9596</v>
      </c>
      <c r="U279" s="1">
        <v>33.848999999999997</v>
      </c>
    </row>
    <row r="280" spans="1:21" x14ac:dyDescent="0.45">
      <c r="A280">
        <v>279</v>
      </c>
      <c r="B280" s="1">
        <v>2.948</v>
      </c>
      <c r="C280" s="1">
        <v>34.058</v>
      </c>
      <c r="D280">
        <v>279</v>
      </c>
      <c r="E280" s="2">
        <v>2.8784999999999998</v>
      </c>
      <c r="F280" s="2">
        <v>34.661999999999999</v>
      </c>
      <c r="G280">
        <v>279</v>
      </c>
      <c r="H280" s="3">
        <v>3.0697999999999999</v>
      </c>
      <c r="I280" s="3">
        <v>33.090000000000003</v>
      </c>
      <c r="J280">
        <v>279</v>
      </c>
      <c r="K280" s="1">
        <v>3.0121000000000002</v>
      </c>
      <c r="L280" s="1">
        <v>33.554000000000002</v>
      </c>
      <c r="M280">
        <v>279</v>
      </c>
      <c r="N280" s="1">
        <v>3.0468000000000002</v>
      </c>
      <c r="O280" s="1">
        <v>33.231000000000002</v>
      </c>
      <c r="P280">
        <v>279</v>
      </c>
      <c r="Q280" s="1">
        <v>3.0272999999999999</v>
      </c>
      <c r="R280" s="1">
        <v>33.487000000000002</v>
      </c>
      <c r="S280">
        <v>279</v>
      </c>
      <c r="T280" s="1">
        <v>2.9666999999999999</v>
      </c>
      <c r="U280" s="1">
        <v>34.012500000000003</v>
      </c>
    </row>
    <row r="281" spans="1:21" x14ac:dyDescent="0.45">
      <c r="A281">
        <v>280</v>
      </c>
      <c r="B281" s="1">
        <v>2.9533999999999998</v>
      </c>
      <c r="C281" s="1">
        <v>34.240499999999997</v>
      </c>
      <c r="D281">
        <v>280</v>
      </c>
      <c r="E281" s="2">
        <v>2.8834</v>
      </c>
      <c r="F281" s="2">
        <v>34.829500000000003</v>
      </c>
      <c r="G281">
        <v>280</v>
      </c>
      <c r="H281" s="3">
        <v>3.0758000000000001</v>
      </c>
      <c r="I281" s="3">
        <v>33.2425</v>
      </c>
      <c r="J281">
        <v>280</v>
      </c>
      <c r="K281" s="1">
        <v>3.0194999999999999</v>
      </c>
      <c r="L281" s="1">
        <v>33.691499999999998</v>
      </c>
      <c r="M281">
        <v>280</v>
      </c>
      <c r="N281" s="1">
        <v>3.0541</v>
      </c>
      <c r="O281" s="1">
        <v>33.4315</v>
      </c>
      <c r="P281">
        <v>280</v>
      </c>
      <c r="Q281" s="1">
        <v>3.0333000000000001</v>
      </c>
      <c r="R281" s="1">
        <v>33.630000000000003</v>
      </c>
      <c r="S281">
        <v>280</v>
      </c>
      <c r="T281" s="1">
        <v>2.9710999999999999</v>
      </c>
      <c r="U281" s="1">
        <v>34.173999999999999</v>
      </c>
    </row>
    <row r="282" spans="1:21" x14ac:dyDescent="0.45">
      <c r="A282">
        <v>281</v>
      </c>
      <c r="B282" s="1">
        <v>2.9613999999999998</v>
      </c>
      <c r="C282" s="1">
        <v>34.356000000000002</v>
      </c>
      <c r="D282">
        <v>281</v>
      </c>
      <c r="E282" s="2">
        <v>2.8902999999999999</v>
      </c>
      <c r="F282" s="2">
        <v>35.015500000000003</v>
      </c>
      <c r="G282">
        <v>281</v>
      </c>
      <c r="H282" s="3">
        <v>3.0807000000000002</v>
      </c>
      <c r="I282" s="3">
        <v>33.412999999999997</v>
      </c>
      <c r="J282">
        <v>281</v>
      </c>
      <c r="K282" s="1">
        <v>3.0243000000000002</v>
      </c>
      <c r="L282" s="1">
        <v>33.855499999999999</v>
      </c>
      <c r="M282">
        <v>281</v>
      </c>
      <c r="N282" s="1">
        <v>3.0629</v>
      </c>
      <c r="O282" s="1">
        <v>33.5625</v>
      </c>
      <c r="P282">
        <v>281</v>
      </c>
      <c r="Q282" s="1">
        <v>3.0390999999999999</v>
      </c>
      <c r="R282" s="1">
        <v>33.787500000000001</v>
      </c>
      <c r="S282">
        <v>281</v>
      </c>
      <c r="T282" s="1">
        <v>2.9756</v>
      </c>
      <c r="U282" s="1">
        <v>34.375999999999998</v>
      </c>
    </row>
    <row r="283" spans="1:21" x14ac:dyDescent="0.45">
      <c r="A283">
        <v>282</v>
      </c>
      <c r="B283" s="1">
        <v>2.9658000000000002</v>
      </c>
      <c r="C283" s="1">
        <v>34.545000000000002</v>
      </c>
      <c r="D283">
        <v>282</v>
      </c>
      <c r="E283" s="2">
        <v>2.8956</v>
      </c>
      <c r="F283" s="2">
        <v>35.186500000000002</v>
      </c>
      <c r="G283">
        <v>282</v>
      </c>
      <c r="H283" s="3">
        <v>3.0891000000000002</v>
      </c>
      <c r="I283" s="3">
        <v>33.587000000000003</v>
      </c>
      <c r="J283">
        <v>282</v>
      </c>
      <c r="K283" s="1">
        <v>3.0327999999999999</v>
      </c>
      <c r="L283" s="1">
        <v>34.036499999999997</v>
      </c>
      <c r="M283">
        <v>282</v>
      </c>
      <c r="N283" s="1">
        <v>3.0674999999999999</v>
      </c>
      <c r="O283" s="1">
        <v>33.735500000000002</v>
      </c>
      <c r="P283">
        <v>282</v>
      </c>
      <c r="Q283" s="1">
        <v>3.0453000000000001</v>
      </c>
      <c r="R283" s="1">
        <v>33.976999999999997</v>
      </c>
      <c r="S283">
        <v>282</v>
      </c>
      <c r="T283" s="1">
        <v>2.9809999999999999</v>
      </c>
      <c r="U283" s="1">
        <v>34.511499999999998</v>
      </c>
    </row>
    <row r="284" spans="1:21" x14ac:dyDescent="0.45">
      <c r="A284">
        <v>283</v>
      </c>
      <c r="B284" s="1">
        <v>2.9748999999999999</v>
      </c>
      <c r="C284" s="1">
        <v>34.706499999999998</v>
      </c>
      <c r="D284">
        <v>283</v>
      </c>
      <c r="E284" s="2">
        <v>2.9003000000000001</v>
      </c>
      <c r="F284" s="2">
        <v>35.358499999999999</v>
      </c>
      <c r="G284">
        <v>283</v>
      </c>
      <c r="H284" s="3">
        <v>3.0950000000000002</v>
      </c>
      <c r="I284" s="3">
        <v>33.720500000000001</v>
      </c>
      <c r="J284">
        <v>283</v>
      </c>
      <c r="K284" s="1">
        <v>3.0371999999999999</v>
      </c>
      <c r="L284" s="1">
        <v>34.183999999999997</v>
      </c>
      <c r="M284">
        <v>283</v>
      </c>
      <c r="N284" s="1">
        <v>3.0735000000000001</v>
      </c>
      <c r="O284" s="1">
        <v>33.901000000000003</v>
      </c>
      <c r="P284">
        <v>283</v>
      </c>
      <c r="Q284" s="1">
        <v>3.0516000000000001</v>
      </c>
      <c r="R284" s="1">
        <v>34.131999999999998</v>
      </c>
      <c r="S284">
        <v>283</v>
      </c>
      <c r="T284" s="1">
        <v>2.9872999999999998</v>
      </c>
      <c r="U284" s="1">
        <v>34.709000000000003</v>
      </c>
    </row>
    <row r="285" spans="1:21" x14ac:dyDescent="0.45">
      <c r="A285">
        <v>284</v>
      </c>
      <c r="B285" s="1">
        <v>2.9807000000000001</v>
      </c>
      <c r="C285" s="1">
        <v>34.868000000000002</v>
      </c>
      <c r="D285">
        <v>284</v>
      </c>
      <c r="E285" s="2">
        <v>2.9051999999999998</v>
      </c>
      <c r="F285" s="2">
        <v>35.521500000000003</v>
      </c>
      <c r="G285">
        <v>284</v>
      </c>
      <c r="H285" s="3">
        <v>3.101</v>
      </c>
      <c r="I285" s="3">
        <v>33.887500000000003</v>
      </c>
      <c r="J285">
        <v>284</v>
      </c>
      <c r="K285" s="1">
        <v>3.0442999999999998</v>
      </c>
      <c r="L285" s="1">
        <v>34.314</v>
      </c>
      <c r="M285">
        <v>284</v>
      </c>
      <c r="N285" s="1">
        <v>3.0817000000000001</v>
      </c>
      <c r="O285" s="1">
        <v>34.032499999999999</v>
      </c>
      <c r="P285">
        <v>284</v>
      </c>
      <c r="Q285" s="1">
        <v>3.0568</v>
      </c>
      <c r="R285" s="1">
        <v>34.29</v>
      </c>
      <c r="S285">
        <v>284</v>
      </c>
      <c r="T285" s="1">
        <v>2.9921000000000002</v>
      </c>
      <c r="U285" s="1">
        <v>34.835999999999999</v>
      </c>
    </row>
    <row r="286" spans="1:21" x14ac:dyDescent="0.45">
      <c r="A286">
        <v>285</v>
      </c>
      <c r="B286" s="1">
        <v>2.9870000000000001</v>
      </c>
      <c r="C286" s="1">
        <v>35.032499999999999</v>
      </c>
      <c r="D286">
        <v>285</v>
      </c>
      <c r="E286" s="2">
        <v>2.9097</v>
      </c>
      <c r="F286" s="2">
        <v>35.667999999999999</v>
      </c>
      <c r="G286">
        <v>285</v>
      </c>
      <c r="H286" s="3">
        <v>3.1078999999999999</v>
      </c>
      <c r="I286" s="3">
        <v>34.054499999999997</v>
      </c>
      <c r="J286">
        <v>285</v>
      </c>
      <c r="K286" s="1">
        <v>3.0497999999999998</v>
      </c>
      <c r="L286" s="1">
        <v>34.484000000000002</v>
      </c>
      <c r="M286">
        <v>285</v>
      </c>
      <c r="N286" s="1">
        <v>3.0865</v>
      </c>
      <c r="O286" s="1">
        <v>34.215499999999999</v>
      </c>
      <c r="P286">
        <v>285</v>
      </c>
      <c r="Q286" s="1">
        <v>3.0632000000000001</v>
      </c>
      <c r="R286" s="1">
        <v>34.445</v>
      </c>
      <c r="S286">
        <v>285</v>
      </c>
      <c r="T286" s="1">
        <v>2.9983</v>
      </c>
      <c r="U286" s="1">
        <v>35.020499999999998</v>
      </c>
    </row>
    <row r="287" spans="1:21" x14ac:dyDescent="0.45">
      <c r="A287">
        <v>286</v>
      </c>
      <c r="B287" s="1">
        <v>2.9927999999999999</v>
      </c>
      <c r="C287" s="1">
        <v>35.171500000000002</v>
      </c>
      <c r="D287">
        <v>286</v>
      </c>
      <c r="E287" s="2">
        <v>2.9159999999999999</v>
      </c>
      <c r="F287" s="2">
        <v>35.880000000000003</v>
      </c>
      <c r="G287">
        <v>286</v>
      </c>
      <c r="H287" s="3">
        <v>3.1137999999999999</v>
      </c>
      <c r="I287" s="3">
        <v>34.240499999999997</v>
      </c>
      <c r="J287">
        <v>286</v>
      </c>
      <c r="K287" s="1">
        <v>3.0569999999999999</v>
      </c>
      <c r="L287" s="1">
        <v>34.659500000000001</v>
      </c>
      <c r="M287">
        <v>286</v>
      </c>
      <c r="N287" s="1">
        <v>3.0935000000000001</v>
      </c>
      <c r="O287" s="1">
        <v>34.344000000000001</v>
      </c>
      <c r="P287">
        <v>286</v>
      </c>
      <c r="Q287" s="1">
        <v>3.0686</v>
      </c>
      <c r="R287" s="1">
        <v>34.634999999999998</v>
      </c>
      <c r="S287">
        <v>286</v>
      </c>
      <c r="T287" s="1">
        <v>3.0030999999999999</v>
      </c>
      <c r="U287" s="1">
        <v>35.194499999999998</v>
      </c>
    </row>
    <row r="288" spans="1:21" x14ac:dyDescent="0.45">
      <c r="A288">
        <v>287</v>
      </c>
      <c r="B288" s="1">
        <v>2.9984000000000002</v>
      </c>
      <c r="C288" s="1">
        <v>35.322000000000003</v>
      </c>
      <c r="D288">
        <v>287</v>
      </c>
      <c r="E288" s="2">
        <v>2.9209000000000001</v>
      </c>
      <c r="F288" s="2">
        <v>36.015999999999998</v>
      </c>
      <c r="G288">
        <v>287</v>
      </c>
      <c r="H288" s="3">
        <v>3.1185999999999998</v>
      </c>
      <c r="I288" s="3">
        <v>34.374000000000002</v>
      </c>
      <c r="J288">
        <v>287</v>
      </c>
      <c r="K288" s="1">
        <v>3.0636999999999999</v>
      </c>
      <c r="L288" s="1">
        <v>34.823</v>
      </c>
      <c r="M288">
        <v>287</v>
      </c>
      <c r="N288" s="1">
        <v>3.1002000000000001</v>
      </c>
      <c r="O288" s="1">
        <v>34.536999999999999</v>
      </c>
      <c r="P288">
        <v>287</v>
      </c>
      <c r="Q288" s="1">
        <v>3.0749</v>
      </c>
      <c r="R288" s="1">
        <v>34.792000000000002</v>
      </c>
      <c r="S288">
        <v>287</v>
      </c>
      <c r="T288" s="1">
        <v>3.0097</v>
      </c>
      <c r="U288" s="1">
        <v>35.347999999999999</v>
      </c>
    </row>
    <row r="289" spans="1:21" x14ac:dyDescent="0.45">
      <c r="A289">
        <v>288</v>
      </c>
      <c r="B289" s="1">
        <v>3.0059999999999998</v>
      </c>
      <c r="C289" s="1">
        <v>35.478999999999999</v>
      </c>
      <c r="D289">
        <v>288</v>
      </c>
      <c r="E289" s="2">
        <v>2.9262999999999999</v>
      </c>
      <c r="F289" s="2">
        <v>36.213000000000001</v>
      </c>
      <c r="G289">
        <v>288</v>
      </c>
      <c r="H289" s="3">
        <v>3.1240000000000001</v>
      </c>
      <c r="I289" s="3">
        <v>34.528500000000001</v>
      </c>
      <c r="J289">
        <v>288</v>
      </c>
      <c r="K289" s="1">
        <v>3.0705</v>
      </c>
      <c r="L289" s="1">
        <v>34.981499999999997</v>
      </c>
      <c r="M289">
        <v>288</v>
      </c>
      <c r="N289" s="1">
        <v>3.1055999999999999</v>
      </c>
      <c r="O289" s="1">
        <v>34.700499999999998</v>
      </c>
      <c r="P289">
        <v>288</v>
      </c>
      <c r="Q289" s="1">
        <v>3.0800999999999998</v>
      </c>
      <c r="R289" s="1">
        <v>34.972999999999999</v>
      </c>
      <c r="S289">
        <v>288</v>
      </c>
      <c r="T289" s="1">
        <v>3.0164</v>
      </c>
      <c r="U289" s="1">
        <v>35.51</v>
      </c>
    </row>
    <row r="290" spans="1:21" x14ac:dyDescent="0.45">
      <c r="A290">
        <v>289</v>
      </c>
      <c r="B290" s="1">
        <v>3.0123000000000002</v>
      </c>
      <c r="C290" s="1">
        <v>35.643000000000001</v>
      </c>
      <c r="D290">
        <v>289</v>
      </c>
      <c r="E290" s="2">
        <v>2.9304999999999999</v>
      </c>
      <c r="F290" s="2">
        <v>36.360999999999997</v>
      </c>
      <c r="G290">
        <v>289</v>
      </c>
      <c r="H290" s="3">
        <v>3.1318999999999999</v>
      </c>
      <c r="I290" s="3">
        <v>34.707000000000001</v>
      </c>
      <c r="J290">
        <v>289</v>
      </c>
      <c r="K290" s="1">
        <v>3.0760000000000001</v>
      </c>
      <c r="L290" s="1">
        <v>35.125500000000002</v>
      </c>
      <c r="M290">
        <v>289</v>
      </c>
      <c r="N290" s="1">
        <v>3.1118999999999999</v>
      </c>
      <c r="O290" s="1">
        <v>34.830500000000001</v>
      </c>
      <c r="P290">
        <v>289</v>
      </c>
      <c r="Q290" s="1">
        <v>3.0869</v>
      </c>
      <c r="R290" s="1">
        <v>35.101999999999997</v>
      </c>
      <c r="S290">
        <v>289</v>
      </c>
      <c r="T290" s="1">
        <v>3.0188999999999999</v>
      </c>
      <c r="U290" s="1">
        <v>35.707500000000003</v>
      </c>
    </row>
    <row r="291" spans="1:21" x14ac:dyDescent="0.45">
      <c r="A291">
        <v>290</v>
      </c>
      <c r="B291" s="1">
        <v>3.0181</v>
      </c>
      <c r="C291" s="1">
        <v>35.819499999999998</v>
      </c>
      <c r="D291">
        <v>290</v>
      </c>
      <c r="E291" s="2">
        <v>2.9333999999999998</v>
      </c>
      <c r="F291" s="2">
        <v>36.542000000000002</v>
      </c>
      <c r="G291">
        <v>290</v>
      </c>
      <c r="H291" s="3">
        <v>3.1381999999999999</v>
      </c>
      <c r="I291" s="3">
        <v>34.835000000000001</v>
      </c>
      <c r="J291">
        <v>290</v>
      </c>
      <c r="K291" s="1">
        <v>3.0811000000000002</v>
      </c>
      <c r="L291" s="1">
        <v>35.268500000000003</v>
      </c>
      <c r="M291">
        <v>290</v>
      </c>
      <c r="N291" s="1">
        <v>3.1187</v>
      </c>
      <c r="O291" s="1">
        <v>34.978499999999997</v>
      </c>
      <c r="P291">
        <v>290</v>
      </c>
      <c r="Q291" s="1">
        <v>3.0937000000000001</v>
      </c>
      <c r="R291" s="1">
        <v>35.270000000000003</v>
      </c>
      <c r="S291">
        <v>290</v>
      </c>
      <c r="T291" s="1">
        <v>3.0253000000000001</v>
      </c>
      <c r="U291" s="1">
        <v>35.846499999999999</v>
      </c>
    </row>
    <row r="292" spans="1:21" x14ac:dyDescent="0.45">
      <c r="A292">
        <v>291</v>
      </c>
      <c r="B292" s="1">
        <v>3.0242</v>
      </c>
      <c r="C292" s="1">
        <v>35.984000000000002</v>
      </c>
      <c r="D292">
        <v>291</v>
      </c>
      <c r="E292" s="2">
        <v>2.9418000000000002</v>
      </c>
      <c r="F292" s="2">
        <v>36.698500000000003</v>
      </c>
      <c r="G292">
        <v>291</v>
      </c>
      <c r="H292" s="3">
        <v>3.1444999999999999</v>
      </c>
      <c r="I292" s="3">
        <v>35.000500000000002</v>
      </c>
      <c r="J292">
        <v>291</v>
      </c>
      <c r="K292" s="1">
        <v>3.0895000000000001</v>
      </c>
      <c r="L292" s="1">
        <v>35.436500000000002</v>
      </c>
      <c r="M292">
        <v>291</v>
      </c>
      <c r="N292" s="1">
        <v>3.1248999999999998</v>
      </c>
      <c r="O292" s="1">
        <v>35.164000000000001</v>
      </c>
      <c r="P292">
        <v>291</v>
      </c>
      <c r="Q292" s="1">
        <v>3.0979000000000001</v>
      </c>
      <c r="R292" s="1">
        <v>35.4465</v>
      </c>
      <c r="S292">
        <v>291</v>
      </c>
      <c r="T292" s="1">
        <v>3.0293999999999999</v>
      </c>
      <c r="U292" s="1">
        <v>36.005499999999998</v>
      </c>
    </row>
    <row r="293" spans="1:21" x14ac:dyDescent="0.45">
      <c r="A293">
        <v>292</v>
      </c>
      <c r="B293" s="1">
        <v>3.0306000000000002</v>
      </c>
      <c r="C293" s="1">
        <v>36.133000000000003</v>
      </c>
      <c r="D293">
        <v>292</v>
      </c>
      <c r="E293" s="2">
        <v>2.9438</v>
      </c>
      <c r="F293" s="2">
        <v>36.881999999999998</v>
      </c>
      <c r="G293">
        <v>292</v>
      </c>
      <c r="H293" s="3">
        <v>3.1505999999999998</v>
      </c>
      <c r="I293" s="3">
        <v>35.191499999999998</v>
      </c>
      <c r="J293">
        <v>292</v>
      </c>
      <c r="K293" s="1">
        <v>3.0952000000000002</v>
      </c>
      <c r="L293" s="1">
        <v>35.587499999999999</v>
      </c>
      <c r="M293">
        <v>292</v>
      </c>
      <c r="N293" s="1">
        <v>3.1312000000000002</v>
      </c>
      <c r="O293" s="1">
        <v>35.323500000000003</v>
      </c>
      <c r="P293">
        <v>292</v>
      </c>
      <c r="Q293" s="1">
        <v>3.1042999999999998</v>
      </c>
      <c r="R293" s="1">
        <v>35.609499999999997</v>
      </c>
      <c r="S293">
        <v>292</v>
      </c>
      <c r="T293" s="1">
        <v>3.0369999999999999</v>
      </c>
      <c r="U293" s="1">
        <v>36.201999999999998</v>
      </c>
    </row>
    <row r="294" spans="1:21" x14ac:dyDescent="0.45">
      <c r="A294">
        <v>293</v>
      </c>
      <c r="B294" s="1">
        <v>3.0373999999999999</v>
      </c>
      <c r="C294" s="1">
        <v>36.304000000000002</v>
      </c>
      <c r="D294">
        <v>293</v>
      </c>
      <c r="E294" s="2">
        <v>2.9493999999999998</v>
      </c>
      <c r="F294" s="2">
        <v>37.040999999999997</v>
      </c>
      <c r="G294">
        <v>293</v>
      </c>
      <c r="H294" s="3">
        <v>3.1558999999999999</v>
      </c>
      <c r="I294" s="3">
        <v>35.314999999999998</v>
      </c>
      <c r="J294">
        <v>293</v>
      </c>
      <c r="K294" s="1">
        <v>3.1002000000000001</v>
      </c>
      <c r="L294" s="1">
        <v>35.769500000000001</v>
      </c>
      <c r="M294">
        <v>293</v>
      </c>
      <c r="N294" s="1">
        <v>3.1364999999999998</v>
      </c>
      <c r="O294" s="1">
        <v>35.474499999999999</v>
      </c>
      <c r="P294">
        <v>293</v>
      </c>
      <c r="Q294" s="1">
        <v>3.1097000000000001</v>
      </c>
      <c r="R294" s="1">
        <v>35.762999999999998</v>
      </c>
      <c r="S294">
        <v>293</v>
      </c>
      <c r="T294" s="1">
        <v>3.0428999999999999</v>
      </c>
      <c r="U294" s="1">
        <v>36.345500000000001</v>
      </c>
    </row>
    <row r="295" spans="1:21" x14ac:dyDescent="0.45">
      <c r="A295">
        <v>294</v>
      </c>
      <c r="B295" s="1">
        <v>3.0427</v>
      </c>
      <c r="C295" s="1">
        <v>36.430999999999997</v>
      </c>
      <c r="D295">
        <v>294</v>
      </c>
      <c r="E295" s="2">
        <v>2.9567999999999999</v>
      </c>
      <c r="F295" s="2">
        <v>37.231000000000002</v>
      </c>
      <c r="G295">
        <v>294</v>
      </c>
      <c r="H295" s="3">
        <v>3.1623000000000001</v>
      </c>
      <c r="I295" s="3">
        <v>35.503</v>
      </c>
      <c r="J295">
        <v>294</v>
      </c>
      <c r="K295" s="1">
        <v>3.1074999999999999</v>
      </c>
      <c r="L295" s="1">
        <v>35.919499999999999</v>
      </c>
      <c r="M295">
        <v>294</v>
      </c>
      <c r="N295" s="1">
        <v>3.1442000000000001</v>
      </c>
      <c r="O295" s="1">
        <v>35.628</v>
      </c>
      <c r="P295">
        <v>294</v>
      </c>
      <c r="Q295" s="1">
        <v>3.1132</v>
      </c>
      <c r="R295" s="1">
        <v>35.908000000000001</v>
      </c>
      <c r="S295">
        <v>294</v>
      </c>
      <c r="T295" s="1">
        <v>3.048</v>
      </c>
      <c r="U295" s="1">
        <v>36.526499999999999</v>
      </c>
    </row>
    <row r="296" spans="1:21" x14ac:dyDescent="0.45">
      <c r="A296">
        <v>295</v>
      </c>
      <c r="B296" s="1">
        <v>3.0499000000000001</v>
      </c>
      <c r="C296" s="1">
        <v>36.618000000000002</v>
      </c>
      <c r="D296">
        <v>295</v>
      </c>
      <c r="E296" s="2">
        <v>2.9594999999999998</v>
      </c>
      <c r="F296" s="2">
        <v>37.361499999999999</v>
      </c>
      <c r="G296">
        <v>295</v>
      </c>
      <c r="H296" s="3">
        <v>3.1682999999999999</v>
      </c>
      <c r="I296" s="3">
        <v>35.654499999999999</v>
      </c>
      <c r="J296">
        <v>295</v>
      </c>
      <c r="K296" s="1">
        <v>3.1145999999999998</v>
      </c>
      <c r="L296" s="1">
        <v>36.075000000000003</v>
      </c>
      <c r="M296">
        <v>295</v>
      </c>
      <c r="N296" s="1">
        <v>3.1494</v>
      </c>
      <c r="O296" s="1">
        <v>35.783000000000001</v>
      </c>
      <c r="P296">
        <v>295</v>
      </c>
      <c r="Q296" s="1">
        <v>3.1193</v>
      </c>
      <c r="R296" s="1">
        <v>36.115499999999997</v>
      </c>
      <c r="S296">
        <v>295</v>
      </c>
      <c r="T296" s="1">
        <v>3.0531000000000001</v>
      </c>
      <c r="U296" s="1">
        <v>36.704999999999998</v>
      </c>
    </row>
    <row r="297" spans="1:21" x14ac:dyDescent="0.45">
      <c r="A297">
        <v>296</v>
      </c>
      <c r="B297" s="1">
        <v>3.056</v>
      </c>
      <c r="C297" s="1">
        <v>36.774000000000001</v>
      </c>
      <c r="D297">
        <v>296</v>
      </c>
      <c r="E297" s="2">
        <v>2.9661</v>
      </c>
      <c r="F297" s="2">
        <v>37.581000000000003</v>
      </c>
      <c r="G297">
        <v>296</v>
      </c>
      <c r="H297" s="3">
        <v>3.1745000000000001</v>
      </c>
      <c r="I297" s="3">
        <v>35.793999999999997</v>
      </c>
      <c r="J297">
        <v>296</v>
      </c>
      <c r="K297" s="1">
        <v>3.1187999999999998</v>
      </c>
      <c r="L297" s="1">
        <v>36.238500000000002</v>
      </c>
      <c r="M297">
        <v>296</v>
      </c>
      <c r="N297" s="1">
        <v>3.1564000000000001</v>
      </c>
      <c r="O297" s="1">
        <v>35.965000000000003</v>
      </c>
      <c r="P297">
        <v>296</v>
      </c>
      <c r="Q297" s="1">
        <v>3.1263000000000001</v>
      </c>
      <c r="R297" s="1">
        <v>36.278500000000001</v>
      </c>
      <c r="S297">
        <v>296</v>
      </c>
      <c r="T297" s="1">
        <v>3.0566</v>
      </c>
      <c r="U297" s="1">
        <v>36.862499999999997</v>
      </c>
    </row>
    <row r="298" spans="1:21" x14ac:dyDescent="0.45">
      <c r="A298">
        <v>297</v>
      </c>
      <c r="B298" s="1">
        <v>3.0613999999999999</v>
      </c>
      <c r="C298" s="1">
        <v>36.917499999999997</v>
      </c>
      <c r="D298">
        <v>297</v>
      </c>
      <c r="E298" s="2">
        <v>2.9676999999999998</v>
      </c>
      <c r="F298" s="2">
        <v>37.725000000000001</v>
      </c>
      <c r="G298">
        <v>297</v>
      </c>
      <c r="H298" s="3">
        <v>3.1825000000000001</v>
      </c>
      <c r="I298" s="3">
        <v>35.988</v>
      </c>
      <c r="J298">
        <v>297</v>
      </c>
      <c r="K298" s="1">
        <v>3.1271</v>
      </c>
      <c r="L298" s="1">
        <v>36.423999999999999</v>
      </c>
      <c r="M298">
        <v>297</v>
      </c>
      <c r="N298" s="1">
        <v>3.1616</v>
      </c>
      <c r="O298" s="1">
        <v>36.103499999999997</v>
      </c>
      <c r="P298">
        <v>297</v>
      </c>
      <c r="Q298" s="1">
        <v>3.1314000000000002</v>
      </c>
      <c r="R298" s="1">
        <v>36.441000000000003</v>
      </c>
      <c r="S298">
        <v>297</v>
      </c>
      <c r="T298" s="1">
        <v>3.0619999999999998</v>
      </c>
      <c r="U298" s="1">
        <v>37.013500000000001</v>
      </c>
    </row>
    <row r="299" spans="1:21" x14ac:dyDescent="0.45">
      <c r="A299">
        <v>298</v>
      </c>
      <c r="B299" s="1">
        <v>3.0666000000000002</v>
      </c>
      <c r="C299" s="1">
        <v>37.0655</v>
      </c>
      <c r="D299">
        <v>298</v>
      </c>
      <c r="E299" s="2">
        <v>2.9754</v>
      </c>
      <c r="F299" s="2">
        <v>37.908999999999999</v>
      </c>
      <c r="G299">
        <v>298</v>
      </c>
      <c r="H299" s="3">
        <v>3.1859000000000002</v>
      </c>
      <c r="I299" s="3">
        <v>36.1235</v>
      </c>
      <c r="J299">
        <v>298</v>
      </c>
      <c r="K299" s="1">
        <v>3.1345000000000001</v>
      </c>
      <c r="L299" s="1">
        <v>36.573500000000003</v>
      </c>
      <c r="M299">
        <v>298</v>
      </c>
      <c r="N299" s="1">
        <v>3.1696</v>
      </c>
      <c r="O299" s="1">
        <v>36.271000000000001</v>
      </c>
      <c r="P299">
        <v>298</v>
      </c>
      <c r="Q299" s="1">
        <v>3.1377999999999999</v>
      </c>
      <c r="R299" s="1">
        <v>36.573500000000003</v>
      </c>
      <c r="S299">
        <v>298</v>
      </c>
      <c r="T299" s="1">
        <v>3.0676000000000001</v>
      </c>
      <c r="U299" s="1">
        <v>37.180999999999997</v>
      </c>
    </row>
    <row r="300" spans="1:21" x14ac:dyDescent="0.45">
      <c r="A300">
        <v>299</v>
      </c>
      <c r="B300" s="1">
        <v>3.0741000000000001</v>
      </c>
      <c r="C300" s="1">
        <v>37.232999999999997</v>
      </c>
      <c r="D300">
        <v>299</v>
      </c>
      <c r="E300" s="2">
        <v>2.9801000000000002</v>
      </c>
      <c r="F300" s="2">
        <v>38.054499999999997</v>
      </c>
      <c r="G300">
        <v>299</v>
      </c>
      <c r="H300" s="3">
        <v>3.1938</v>
      </c>
      <c r="I300" s="3">
        <v>36.293500000000002</v>
      </c>
      <c r="J300">
        <v>299</v>
      </c>
      <c r="K300" s="1">
        <v>3.1396000000000002</v>
      </c>
      <c r="L300" s="1">
        <v>36.722000000000001</v>
      </c>
      <c r="M300">
        <v>299</v>
      </c>
      <c r="N300" s="1">
        <v>3.1737000000000002</v>
      </c>
      <c r="O300" s="1">
        <v>36.442500000000003</v>
      </c>
      <c r="P300">
        <v>299</v>
      </c>
      <c r="Q300" s="1">
        <v>3.1436999999999999</v>
      </c>
      <c r="R300" s="1">
        <v>36.7515</v>
      </c>
      <c r="S300">
        <v>299</v>
      </c>
      <c r="T300" s="1">
        <v>3.0731000000000002</v>
      </c>
      <c r="U300" s="1">
        <v>37.366999999999997</v>
      </c>
    </row>
    <row r="301" spans="1:21" x14ac:dyDescent="0.45">
      <c r="A301">
        <v>300</v>
      </c>
      <c r="B301" s="1">
        <v>3.0788000000000002</v>
      </c>
      <c r="C301" s="1">
        <v>37.395499999999998</v>
      </c>
      <c r="D301">
        <v>300</v>
      </c>
      <c r="E301" s="2">
        <v>2.9845000000000002</v>
      </c>
      <c r="F301" s="2">
        <v>38.2545</v>
      </c>
      <c r="G301">
        <v>300</v>
      </c>
      <c r="H301" s="3">
        <v>3.1974999999999998</v>
      </c>
      <c r="I301" s="3">
        <v>36.444000000000003</v>
      </c>
      <c r="J301">
        <v>300</v>
      </c>
      <c r="K301" s="1">
        <v>3.1452</v>
      </c>
      <c r="L301" s="1">
        <v>36.865000000000002</v>
      </c>
      <c r="M301">
        <v>300</v>
      </c>
      <c r="N301" s="1">
        <v>3.1798999999999999</v>
      </c>
      <c r="O301" s="1">
        <v>36.569499999999998</v>
      </c>
      <c r="P301">
        <v>300</v>
      </c>
      <c r="Q301" s="1">
        <v>3.1492</v>
      </c>
      <c r="R301" s="1">
        <v>36.9255</v>
      </c>
      <c r="S301">
        <v>300</v>
      </c>
      <c r="T301" s="1">
        <v>3.0783999999999998</v>
      </c>
      <c r="U301" s="1">
        <v>37.539000000000001</v>
      </c>
    </row>
    <row r="302" spans="1:21" x14ac:dyDescent="0.45">
      <c r="A302">
        <v>301</v>
      </c>
      <c r="B302" s="1">
        <v>3.0876000000000001</v>
      </c>
      <c r="C302" s="1">
        <v>37.5625</v>
      </c>
      <c r="D302">
        <v>301</v>
      </c>
      <c r="E302" s="2">
        <v>2.9910999999999999</v>
      </c>
      <c r="F302" s="2">
        <v>38.406500000000001</v>
      </c>
      <c r="G302">
        <v>301</v>
      </c>
      <c r="H302" s="3">
        <v>3.2046999999999999</v>
      </c>
      <c r="I302" s="3">
        <v>36.625500000000002</v>
      </c>
      <c r="J302">
        <v>301</v>
      </c>
      <c r="K302" s="1">
        <v>3.1514000000000002</v>
      </c>
      <c r="L302" s="1">
        <v>37.054499999999997</v>
      </c>
      <c r="M302">
        <v>301</v>
      </c>
      <c r="N302" s="1">
        <v>3.1869000000000001</v>
      </c>
      <c r="O302" s="1">
        <v>36.741</v>
      </c>
      <c r="P302">
        <v>301</v>
      </c>
      <c r="Q302" s="1">
        <v>3.1564999999999999</v>
      </c>
      <c r="R302" s="1">
        <v>37.102499999999999</v>
      </c>
      <c r="S302">
        <v>301</v>
      </c>
      <c r="T302" s="1">
        <v>3.0830000000000002</v>
      </c>
      <c r="U302" s="1">
        <v>37.717500000000001</v>
      </c>
    </row>
    <row r="303" spans="1:21" x14ac:dyDescent="0.45">
      <c r="A303">
        <v>302</v>
      </c>
      <c r="B303" s="1">
        <v>3.0914000000000001</v>
      </c>
      <c r="C303" s="1">
        <v>37.719000000000001</v>
      </c>
      <c r="D303">
        <v>302</v>
      </c>
      <c r="E303" s="2">
        <v>2.9946999999999999</v>
      </c>
      <c r="F303" s="2">
        <v>38.606999999999999</v>
      </c>
      <c r="G303">
        <v>302</v>
      </c>
      <c r="H303" s="3">
        <v>3.2119</v>
      </c>
      <c r="I303" s="3">
        <v>36.772500000000001</v>
      </c>
      <c r="J303">
        <v>302</v>
      </c>
      <c r="K303" s="1">
        <v>3.1572</v>
      </c>
      <c r="L303" s="1">
        <v>37.213000000000001</v>
      </c>
      <c r="M303">
        <v>302</v>
      </c>
      <c r="N303" s="1">
        <v>3.1939000000000002</v>
      </c>
      <c r="O303" s="1">
        <v>36.905999999999999</v>
      </c>
      <c r="P303">
        <v>302</v>
      </c>
      <c r="Q303" s="1">
        <v>3.1589999999999998</v>
      </c>
      <c r="R303" s="1">
        <v>37.271000000000001</v>
      </c>
      <c r="S303">
        <v>302</v>
      </c>
      <c r="T303" s="1">
        <v>3.089</v>
      </c>
      <c r="U303" s="1">
        <v>37.844999999999999</v>
      </c>
    </row>
    <row r="304" spans="1:21" x14ac:dyDescent="0.45">
      <c r="A304">
        <v>303</v>
      </c>
      <c r="B304" s="1">
        <v>3.0992999999999999</v>
      </c>
      <c r="C304" s="1">
        <v>37.886499999999998</v>
      </c>
      <c r="D304">
        <v>303</v>
      </c>
      <c r="E304" s="2">
        <v>2.9996</v>
      </c>
      <c r="F304" s="2">
        <v>38.743499999999997</v>
      </c>
      <c r="G304">
        <v>303</v>
      </c>
      <c r="H304" s="3">
        <v>3.2176</v>
      </c>
      <c r="I304" s="3">
        <v>36.9345</v>
      </c>
      <c r="J304">
        <v>303</v>
      </c>
      <c r="K304" s="1">
        <v>3.1638999999999999</v>
      </c>
      <c r="L304" s="1">
        <v>37.365000000000002</v>
      </c>
      <c r="M304">
        <v>303</v>
      </c>
      <c r="N304" s="1">
        <v>3.2006000000000001</v>
      </c>
      <c r="O304" s="1">
        <v>37.072499999999998</v>
      </c>
      <c r="P304">
        <v>303</v>
      </c>
      <c r="Q304" s="1">
        <v>3.1663999999999999</v>
      </c>
      <c r="R304" s="1">
        <v>37.405500000000004</v>
      </c>
      <c r="S304">
        <v>303</v>
      </c>
      <c r="T304" s="1">
        <v>3.0937999999999999</v>
      </c>
      <c r="U304" s="1">
        <v>38.023499999999999</v>
      </c>
    </row>
    <row r="305" spans="1:21" x14ac:dyDescent="0.45">
      <c r="A305">
        <v>304</v>
      </c>
      <c r="B305" s="1">
        <v>3.1063999999999998</v>
      </c>
      <c r="C305" s="1">
        <v>38.015999999999998</v>
      </c>
      <c r="D305">
        <v>304</v>
      </c>
      <c r="E305" s="2">
        <v>3.0042</v>
      </c>
      <c r="F305" s="2">
        <v>38.922499999999999</v>
      </c>
      <c r="G305">
        <v>304</v>
      </c>
      <c r="H305" s="3">
        <v>3.2225999999999999</v>
      </c>
      <c r="I305" s="3">
        <v>37.099499999999999</v>
      </c>
      <c r="J305">
        <v>304</v>
      </c>
      <c r="K305" s="1">
        <v>3.1701999999999999</v>
      </c>
      <c r="L305" s="1">
        <v>37.503500000000003</v>
      </c>
      <c r="M305">
        <v>304</v>
      </c>
      <c r="N305" s="1">
        <v>3.2048000000000001</v>
      </c>
      <c r="O305" s="1">
        <v>37.211500000000001</v>
      </c>
      <c r="P305">
        <v>304</v>
      </c>
      <c r="Q305" s="1">
        <v>3.1716000000000002</v>
      </c>
      <c r="R305" s="1">
        <v>37.572000000000003</v>
      </c>
      <c r="S305">
        <v>304</v>
      </c>
      <c r="T305" s="1">
        <v>3.1006999999999998</v>
      </c>
      <c r="U305" s="1">
        <v>38.208500000000001</v>
      </c>
    </row>
    <row r="306" spans="1:21" x14ac:dyDescent="0.45">
      <c r="A306">
        <v>305</v>
      </c>
      <c r="B306" s="1">
        <v>3.1133999999999999</v>
      </c>
      <c r="C306" s="1">
        <v>38.192500000000003</v>
      </c>
      <c r="D306">
        <v>305</v>
      </c>
      <c r="E306" s="2">
        <v>3.0110000000000001</v>
      </c>
      <c r="F306" s="2">
        <v>39.109000000000002</v>
      </c>
      <c r="G306">
        <v>305</v>
      </c>
      <c r="H306" s="3">
        <v>3.2305999999999999</v>
      </c>
      <c r="I306" s="3">
        <v>37.275500000000001</v>
      </c>
      <c r="J306">
        <v>305</v>
      </c>
      <c r="K306" s="1">
        <v>3.1766000000000001</v>
      </c>
      <c r="L306" s="1">
        <v>37.688000000000002</v>
      </c>
      <c r="M306">
        <v>305</v>
      </c>
      <c r="N306" s="1">
        <v>3.2126000000000001</v>
      </c>
      <c r="O306" s="1">
        <v>37.409999999999997</v>
      </c>
      <c r="P306">
        <v>305</v>
      </c>
      <c r="Q306" s="1">
        <v>3.1770999999999998</v>
      </c>
      <c r="R306" s="1">
        <v>37.753999999999998</v>
      </c>
      <c r="S306">
        <v>305</v>
      </c>
      <c r="T306" s="1">
        <v>3.1036000000000001</v>
      </c>
      <c r="U306" s="1">
        <v>38.3675</v>
      </c>
    </row>
    <row r="307" spans="1:21" x14ac:dyDescent="0.45">
      <c r="A307">
        <v>306</v>
      </c>
      <c r="B307" s="1">
        <v>3.1168999999999998</v>
      </c>
      <c r="C307" s="1">
        <v>38.372500000000002</v>
      </c>
      <c r="D307">
        <v>306</v>
      </c>
      <c r="E307" s="2">
        <v>3.0144000000000002</v>
      </c>
      <c r="F307" s="2">
        <v>39.285499999999999</v>
      </c>
      <c r="G307">
        <v>306</v>
      </c>
      <c r="H307" s="3">
        <v>3.2351000000000001</v>
      </c>
      <c r="I307" s="3">
        <v>37.4315</v>
      </c>
      <c r="J307">
        <v>306</v>
      </c>
      <c r="K307" s="1">
        <v>3.181</v>
      </c>
      <c r="L307" s="1">
        <v>37.820500000000003</v>
      </c>
      <c r="M307">
        <v>306</v>
      </c>
      <c r="N307" s="1">
        <v>3.2161</v>
      </c>
      <c r="O307" s="1">
        <v>37.548999999999999</v>
      </c>
      <c r="P307">
        <v>306</v>
      </c>
      <c r="Q307" s="1">
        <v>3.1823000000000001</v>
      </c>
      <c r="R307" s="1">
        <v>37.913499999999999</v>
      </c>
      <c r="S307">
        <v>306</v>
      </c>
      <c r="T307" s="1">
        <v>3.1093999999999999</v>
      </c>
      <c r="U307" s="1">
        <v>38.537500000000001</v>
      </c>
    </row>
    <row r="308" spans="1:21" x14ac:dyDescent="0.45">
      <c r="A308">
        <v>307</v>
      </c>
      <c r="B308" s="1">
        <v>3.1244000000000001</v>
      </c>
      <c r="C308" s="1">
        <v>38.519500000000001</v>
      </c>
      <c r="D308">
        <v>307</v>
      </c>
      <c r="E308" s="2">
        <v>3.0190000000000001</v>
      </c>
      <c r="F308" s="2">
        <v>39.453000000000003</v>
      </c>
      <c r="G308">
        <v>307</v>
      </c>
      <c r="H308" s="3">
        <v>3.2414999999999998</v>
      </c>
      <c r="I308" s="3">
        <v>37.601999999999997</v>
      </c>
      <c r="J308">
        <v>307</v>
      </c>
      <c r="K308" s="1">
        <v>3.1882999999999999</v>
      </c>
      <c r="L308" s="1">
        <v>37.994500000000002</v>
      </c>
      <c r="M308">
        <v>307</v>
      </c>
      <c r="N308" s="1">
        <v>3.2237</v>
      </c>
      <c r="O308" s="1">
        <v>37.719499999999996</v>
      </c>
      <c r="P308">
        <v>307</v>
      </c>
      <c r="Q308" s="1">
        <v>3.1871999999999998</v>
      </c>
      <c r="R308" s="1">
        <v>38.082500000000003</v>
      </c>
      <c r="S308">
        <v>307</v>
      </c>
      <c r="T308" s="1">
        <v>3.1137000000000001</v>
      </c>
      <c r="U308" s="1">
        <v>38.695500000000003</v>
      </c>
    </row>
    <row r="309" spans="1:21" x14ac:dyDescent="0.45">
      <c r="A309">
        <v>308</v>
      </c>
      <c r="B309" s="1">
        <v>3.1301000000000001</v>
      </c>
      <c r="C309" s="1">
        <v>38.671500000000002</v>
      </c>
      <c r="D309">
        <v>308</v>
      </c>
      <c r="E309" s="2">
        <v>3.0226000000000002</v>
      </c>
      <c r="F309" s="2">
        <v>39.622999999999998</v>
      </c>
      <c r="G309">
        <v>308</v>
      </c>
      <c r="H309" s="3">
        <v>3.2481</v>
      </c>
      <c r="I309" s="3">
        <v>37.774500000000003</v>
      </c>
      <c r="J309">
        <v>308</v>
      </c>
      <c r="K309" s="1">
        <v>3.1955</v>
      </c>
      <c r="L309" s="1">
        <v>38.164999999999999</v>
      </c>
      <c r="M309">
        <v>308</v>
      </c>
      <c r="N309" s="1">
        <v>3.2309000000000001</v>
      </c>
      <c r="O309" s="1">
        <v>37.856999999999999</v>
      </c>
      <c r="P309">
        <v>308</v>
      </c>
      <c r="Q309" s="1">
        <v>3.1959</v>
      </c>
      <c r="R309" s="1">
        <v>38.250500000000002</v>
      </c>
      <c r="S309">
        <v>308</v>
      </c>
      <c r="T309" s="1">
        <v>3.1215000000000002</v>
      </c>
      <c r="U309" s="1">
        <v>38.874000000000002</v>
      </c>
    </row>
    <row r="310" spans="1:21" x14ac:dyDescent="0.45">
      <c r="A310">
        <v>309</v>
      </c>
      <c r="B310" s="1">
        <v>3.1371000000000002</v>
      </c>
      <c r="C310" s="1">
        <v>38.859499999999997</v>
      </c>
      <c r="D310">
        <v>309</v>
      </c>
      <c r="E310" s="2">
        <v>3.0287999999999999</v>
      </c>
      <c r="F310" s="2">
        <v>39.786999999999999</v>
      </c>
      <c r="G310">
        <v>309</v>
      </c>
      <c r="H310" s="3">
        <v>3.2545000000000002</v>
      </c>
      <c r="I310" s="3">
        <v>37.922499999999999</v>
      </c>
      <c r="J310">
        <v>309</v>
      </c>
      <c r="K310" s="1">
        <v>3.2014</v>
      </c>
      <c r="L310" s="1">
        <v>38.311</v>
      </c>
      <c r="M310">
        <v>309</v>
      </c>
      <c r="N310" s="1">
        <v>3.2378999999999998</v>
      </c>
      <c r="O310" s="1">
        <v>38.036499999999997</v>
      </c>
      <c r="P310">
        <v>309</v>
      </c>
      <c r="Q310" s="1">
        <v>3.2004000000000001</v>
      </c>
      <c r="R310" s="1">
        <v>38.418999999999997</v>
      </c>
      <c r="S310">
        <v>309</v>
      </c>
      <c r="T310" s="1">
        <v>3.1269999999999998</v>
      </c>
      <c r="U310" s="1">
        <v>39.06</v>
      </c>
    </row>
    <row r="311" spans="1:21" x14ac:dyDescent="0.45">
      <c r="A311">
        <v>310</v>
      </c>
      <c r="B311" s="1">
        <v>3.1410999999999998</v>
      </c>
      <c r="C311" s="1">
        <v>38.985500000000002</v>
      </c>
      <c r="D311">
        <v>310</v>
      </c>
      <c r="E311" s="2">
        <v>3.0335000000000001</v>
      </c>
      <c r="F311" s="2">
        <v>39.964500000000001</v>
      </c>
      <c r="G311">
        <v>310</v>
      </c>
      <c r="H311" s="3">
        <v>3.2585999999999999</v>
      </c>
      <c r="I311" s="3">
        <v>38.073999999999998</v>
      </c>
      <c r="J311">
        <v>310</v>
      </c>
      <c r="K311" s="1">
        <v>3.2063999999999999</v>
      </c>
      <c r="L311" s="1">
        <v>38.473500000000001</v>
      </c>
      <c r="M311">
        <v>310</v>
      </c>
      <c r="N311" s="1">
        <v>3.2429999999999999</v>
      </c>
      <c r="O311" s="1">
        <v>38.206000000000003</v>
      </c>
      <c r="P311">
        <v>310</v>
      </c>
      <c r="Q311" s="1">
        <v>3.2052999999999998</v>
      </c>
      <c r="R311" s="1">
        <v>38.600499999999997</v>
      </c>
      <c r="S311">
        <v>310</v>
      </c>
      <c r="T311" s="1">
        <v>3.1303000000000001</v>
      </c>
      <c r="U311" s="1">
        <v>39.228499999999997</v>
      </c>
    </row>
    <row r="312" spans="1:21" x14ac:dyDescent="0.45">
      <c r="A312">
        <v>311</v>
      </c>
      <c r="B312" s="1">
        <v>3.1492</v>
      </c>
      <c r="C312" s="1">
        <v>39.158499999999997</v>
      </c>
      <c r="D312">
        <v>311</v>
      </c>
      <c r="E312" s="2">
        <v>3.0387</v>
      </c>
      <c r="F312" s="2">
        <v>40.14</v>
      </c>
      <c r="G312">
        <v>311</v>
      </c>
      <c r="H312" s="3">
        <v>3.2650000000000001</v>
      </c>
      <c r="I312" s="3">
        <v>38.231000000000002</v>
      </c>
      <c r="J312">
        <v>311</v>
      </c>
      <c r="K312" s="1">
        <v>3.2134999999999998</v>
      </c>
      <c r="L312" s="1">
        <v>38.642000000000003</v>
      </c>
      <c r="M312">
        <v>311</v>
      </c>
      <c r="N312" s="1">
        <v>3.2484999999999999</v>
      </c>
      <c r="O312" s="1">
        <v>38.334000000000003</v>
      </c>
      <c r="P312">
        <v>311</v>
      </c>
      <c r="Q312" s="1">
        <v>3.2099000000000002</v>
      </c>
      <c r="R312" s="1">
        <v>38.735500000000002</v>
      </c>
      <c r="S312">
        <v>311</v>
      </c>
      <c r="T312" s="1">
        <v>3.1364999999999998</v>
      </c>
      <c r="U312" s="1">
        <v>39.357999999999997</v>
      </c>
    </row>
    <row r="313" spans="1:21" x14ac:dyDescent="0.45">
      <c r="A313">
        <v>312</v>
      </c>
      <c r="B313" s="1">
        <v>3.1543999999999999</v>
      </c>
      <c r="C313" s="1">
        <v>39.333500000000001</v>
      </c>
      <c r="D313">
        <v>312</v>
      </c>
      <c r="E313" s="2">
        <v>3.0428999999999999</v>
      </c>
      <c r="F313" s="2">
        <v>40.286499999999997</v>
      </c>
      <c r="G313">
        <v>312</v>
      </c>
      <c r="H313" s="3">
        <v>3.2707999999999999</v>
      </c>
      <c r="I313" s="3">
        <v>38.380499999999998</v>
      </c>
      <c r="J313">
        <v>312</v>
      </c>
      <c r="K313" s="1">
        <v>3.2191000000000001</v>
      </c>
      <c r="L313" s="1">
        <v>38.802</v>
      </c>
      <c r="M313">
        <v>312</v>
      </c>
      <c r="N313" s="1">
        <v>3.2538</v>
      </c>
      <c r="O313" s="1">
        <v>38.509500000000003</v>
      </c>
      <c r="P313">
        <v>312</v>
      </c>
      <c r="Q313" s="1">
        <v>3.2199</v>
      </c>
      <c r="R313" s="1">
        <v>38.919499999999999</v>
      </c>
      <c r="S313">
        <v>312</v>
      </c>
      <c r="T313" s="1">
        <v>3.1406999999999998</v>
      </c>
      <c r="U313" s="1">
        <v>39.551000000000002</v>
      </c>
    </row>
    <row r="314" spans="1:21" x14ac:dyDescent="0.45">
      <c r="A314">
        <v>313</v>
      </c>
      <c r="B314" s="1">
        <v>3.1614</v>
      </c>
      <c r="C314" s="1">
        <v>39.469499999999996</v>
      </c>
      <c r="D314">
        <v>313</v>
      </c>
      <c r="E314" s="2">
        <v>3.0468000000000002</v>
      </c>
      <c r="F314" s="2">
        <v>40.481999999999999</v>
      </c>
      <c r="G314">
        <v>313</v>
      </c>
      <c r="H314" s="3">
        <v>3.2761999999999998</v>
      </c>
      <c r="I314" s="3">
        <v>38.5685</v>
      </c>
      <c r="J314">
        <v>313</v>
      </c>
      <c r="K314" s="1">
        <v>3.2267999999999999</v>
      </c>
      <c r="L314" s="1">
        <v>38.960500000000003</v>
      </c>
      <c r="M314">
        <v>313</v>
      </c>
      <c r="N314" s="1">
        <v>3.2603</v>
      </c>
      <c r="O314" s="1">
        <v>38.686</v>
      </c>
      <c r="P314">
        <v>313</v>
      </c>
      <c r="Q314" s="1">
        <v>3.2227999999999999</v>
      </c>
      <c r="R314" s="1">
        <v>39.075499999999998</v>
      </c>
      <c r="S314">
        <v>313</v>
      </c>
      <c r="T314" s="1">
        <v>3.1476999999999999</v>
      </c>
      <c r="U314" s="1">
        <v>39.749000000000002</v>
      </c>
    </row>
    <row r="315" spans="1:21" x14ac:dyDescent="0.45">
      <c r="A315">
        <v>314</v>
      </c>
      <c r="B315" s="1">
        <v>3.1678000000000002</v>
      </c>
      <c r="C315" s="1">
        <v>39.628500000000003</v>
      </c>
      <c r="D315">
        <v>314</v>
      </c>
      <c r="E315" s="2">
        <v>3.0531999999999999</v>
      </c>
      <c r="F315" s="2">
        <v>40.642000000000003</v>
      </c>
      <c r="G315">
        <v>314</v>
      </c>
      <c r="H315" s="3">
        <v>3.2835000000000001</v>
      </c>
      <c r="I315" s="3">
        <v>38.712499999999999</v>
      </c>
      <c r="J315">
        <v>314</v>
      </c>
      <c r="K315" s="1">
        <v>3.2324999999999999</v>
      </c>
      <c r="L315" s="1">
        <v>39.137</v>
      </c>
      <c r="M315">
        <v>314</v>
      </c>
      <c r="N315" s="1">
        <v>3.2652000000000001</v>
      </c>
      <c r="O315" s="1">
        <v>38.808999999999997</v>
      </c>
      <c r="P315">
        <v>314</v>
      </c>
      <c r="Q315" s="1">
        <v>3.2267999999999999</v>
      </c>
      <c r="R315" s="1">
        <v>39.219499999999996</v>
      </c>
      <c r="S315">
        <v>314</v>
      </c>
      <c r="T315" s="1">
        <v>3.1537999999999999</v>
      </c>
      <c r="U315" s="1">
        <v>39.883499999999998</v>
      </c>
    </row>
    <row r="316" spans="1:21" x14ac:dyDescent="0.45">
      <c r="A316">
        <v>315</v>
      </c>
      <c r="B316" s="1">
        <v>3.1722000000000001</v>
      </c>
      <c r="C316" s="1">
        <v>39.8125</v>
      </c>
      <c r="D316">
        <v>315</v>
      </c>
      <c r="E316" s="2">
        <v>3.0569999999999999</v>
      </c>
      <c r="F316" s="2">
        <v>40.826999999999998</v>
      </c>
      <c r="G316">
        <v>315</v>
      </c>
      <c r="H316" s="3">
        <v>3.2894000000000001</v>
      </c>
      <c r="I316" s="3">
        <v>38.872</v>
      </c>
      <c r="J316">
        <v>315</v>
      </c>
      <c r="K316" s="1">
        <v>3.2382</v>
      </c>
      <c r="L316" s="1">
        <v>39.264000000000003</v>
      </c>
      <c r="M316">
        <v>315</v>
      </c>
      <c r="N316" s="1">
        <v>3.2713999999999999</v>
      </c>
      <c r="O316" s="1">
        <v>38.997500000000002</v>
      </c>
      <c r="P316">
        <v>315</v>
      </c>
      <c r="Q316" s="1">
        <v>3.2330999999999999</v>
      </c>
      <c r="R316" s="1">
        <v>39.418500000000002</v>
      </c>
      <c r="S316">
        <v>315</v>
      </c>
      <c r="T316" s="1">
        <v>3.1574</v>
      </c>
      <c r="U316" s="1">
        <v>40.075000000000003</v>
      </c>
    </row>
    <row r="317" spans="1:21" x14ac:dyDescent="0.45">
      <c r="A317">
        <v>316</v>
      </c>
      <c r="B317" s="1">
        <v>3.1785000000000001</v>
      </c>
      <c r="C317" s="1">
        <v>39.958500000000001</v>
      </c>
      <c r="D317">
        <v>316</v>
      </c>
      <c r="E317" s="2">
        <v>3.0609000000000002</v>
      </c>
      <c r="F317" s="2">
        <v>40.994</v>
      </c>
      <c r="G317">
        <v>316</v>
      </c>
      <c r="H317" s="3">
        <v>3.2945000000000002</v>
      </c>
      <c r="I317" s="3">
        <v>39.055</v>
      </c>
      <c r="J317">
        <v>316</v>
      </c>
      <c r="K317" s="1">
        <v>3.2435999999999998</v>
      </c>
      <c r="L317" s="1">
        <v>39.436999999999998</v>
      </c>
      <c r="M317">
        <v>316</v>
      </c>
      <c r="N317" s="1">
        <v>3.2778</v>
      </c>
      <c r="O317" s="1">
        <v>39.186</v>
      </c>
      <c r="P317">
        <v>316</v>
      </c>
      <c r="Q317" s="1">
        <v>3.2387999999999999</v>
      </c>
      <c r="R317" s="1">
        <v>39.576999999999998</v>
      </c>
      <c r="S317">
        <v>316</v>
      </c>
      <c r="T317" s="1">
        <v>3.1652</v>
      </c>
      <c r="U317" s="1">
        <v>40.238999999999997</v>
      </c>
    </row>
    <row r="318" spans="1:21" x14ac:dyDescent="0.45">
      <c r="A318">
        <v>317</v>
      </c>
      <c r="B318" s="1">
        <v>3.1854</v>
      </c>
      <c r="C318" s="1">
        <v>40.118499999999997</v>
      </c>
      <c r="D318">
        <v>317</v>
      </c>
      <c r="E318" s="2">
        <v>3.0642</v>
      </c>
      <c r="F318" s="2">
        <v>41.171500000000002</v>
      </c>
      <c r="G318">
        <v>317</v>
      </c>
      <c r="H318" s="3">
        <v>3.3</v>
      </c>
      <c r="I318" s="3">
        <v>39.223999999999997</v>
      </c>
      <c r="J318">
        <v>317</v>
      </c>
      <c r="K318" s="1">
        <v>3.2494000000000001</v>
      </c>
      <c r="L318" s="1">
        <v>39.609000000000002</v>
      </c>
      <c r="M318">
        <v>317</v>
      </c>
      <c r="N318" s="1">
        <v>3.2847</v>
      </c>
      <c r="O318" s="1">
        <v>39.307499999999997</v>
      </c>
      <c r="P318">
        <v>317</v>
      </c>
      <c r="Q318" s="1">
        <v>3.2437999999999998</v>
      </c>
      <c r="R318" s="1">
        <v>39.735999999999997</v>
      </c>
      <c r="S318">
        <v>317</v>
      </c>
      <c r="T318" s="1">
        <v>3.1671999999999998</v>
      </c>
      <c r="U318" s="1">
        <v>40.402000000000001</v>
      </c>
    </row>
    <row r="319" spans="1:21" x14ac:dyDescent="0.45">
      <c r="A319">
        <v>318</v>
      </c>
      <c r="B319" s="1">
        <v>3.1905999999999999</v>
      </c>
      <c r="C319" s="1">
        <v>40.282499999999999</v>
      </c>
      <c r="D319">
        <v>318</v>
      </c>
      <c r="E319" s="2">
        <v>3.0710999999999999</v>
      </c>
      <c r="F319" s="2">
        <v>41.344499999999996</v>
      </c>
      <c r="G319">
        <v>318</v>
      </c>
      <c r="H319" s="3">
        <v>3.3069000000000002</v>
      </c>
      <c r="I319" s="3">
        <v>39.359499999999997</v>
      </c>
      <c r="J319">
        <v>318</v>
      </c>
      <c r="K319" s="1">
        <v>3.2576999999999998</v>
      </c>
      <c r="L319" s="1">
        <v>39.771000000000001</v>
      </c>
      <c r="M319">
        <v>318</v>
      </c>
      <c r="N319" s="1">
        <v>3.2911000000000001</v>
      </c>
      <c r="O319" s="1">
        <v>39.469000000000001</v>
      </c>
      <c r="P319">
        <v>318</v>
      </c>
      <c r="Q319" s="1">
        <v>3.2494999999999998</v>
      </c>
      <c r="R319" s="1">
        <v>39.891500000000001</v>
      </c>
      <c r="S319">
        <v>318</v>
      </c>
      <c r="T319" s="1">
        <v>3.1734</v>
      </c>
      <c r="U319" s="1">
        <v>40.570500000000003</v>
      </c>
    </row>
    <row r="320" spans="1:21" x14ac:dyDescent="0.45">
      <c r="A320">
        <v>319</v>
      </c>
      <c r="B320" s="1">
        <v>3.1974999999999998</v>
      </c>
      <c r="C320" s="1">
        <v>40.476500000000001</v>
      </c>
      <c r="D320">
        <v>319</v>
      </c>
      <c r="E320" s="2">
        <v>3.0762999999999998</v>
      </c>
      <c r="F320" s="2">
        <v>41.497</v>
      </c>
      <c r="G320">
        <v>319</v>
      </c>
      <c r="H320" s="3">
        <v>3.3130999999999999</v>
      </c>
      <c r="I320" s="3">
        <v>39.536999999999999</v>
      </c>
      <c r="J320">
        <v>319</v>
      </c>
      <c r="K320" s="1">
        <v>3.2625999999999999</v>
      </c>
      <c r="L320" s="1">
        <v>39.906500000000001</v>
      </c>
      <c r="M320">
        <v>319</v>
      </c>
      <c r="N320" s="1">
        <v>3.2961</v>
      </c>
      <c r="O320" s="1">
        <v>39.648000000000003</v>
      </c>
      <c r="P320">
        <v>319</v>
      </c>
      <c r="Q320" s="1">
        <v>3.2563</v>
      </c>
      <c r="R320" s="1">
        <v>40.055999999999997</v>
      </c>
      <c r="S320">
        <v>319</v>
      </c>
      <c r="T320" s="1">
        <v>3.1787999999999998</v>
      </c>
      <c r="U320" s="1">
        <v>40.729999999999997</v>
      </c>
    </row>
    <row r="321" spans="1:21" x14ac:dyDescent="0.45">
      <c r="A321">
        <v>320</v>
      </c>
      <c r="B321" s="1">
        <v>3.2039</v>
      </c>
      <c r="C321" s="1">
        <v>40.612499999999997</v>
      </c>
      <c r="D321">
        <v>320</v>
      </c>
      <c r="E321" s="2">
        <v>3.0817000000000001</v>
      </c>
      <c r="F321" s="2">
        <v>41.673999999999999</v>
      </c>
      <c r="G321">
        <v>320</v>
      </c>
      <c r="H321" s="3">
        <v>3.3187000000000002</v>
      </c>
      <c r="I321" s="3">
        <v>39.706000000000003</v>
      </c>
      <c r="J321">
        <v>320</v>
      </c>
      <c r="K321" s="1">
        <v>3.2671999999999999</v>
      </c>
      <c r="L321" s="1">
        <v>40.082999999999998</v>
      </c>
      <c r="M321">
        <v>320</v>
      </c>
      <c r="N321" s="1">
        <v>3.3016000000000001</v>
      </c>
      <c r="O321" s="1">
        <v>39.796999999999997</v>
      </c>
      <c r="P321">
        <v>320</v>
      </c>
      <c r="Q321" s="1">
        <v>3.2608000000000001</v>
      </c>
      <c r="R321" s="1">
        <v>40.218499999999999</v>
      </c>
      <c r="S321">
        <v>320</v>
      </c>
      <c r="T321" s="1">
        <v>3.1842999999999999</v>
      </c>
      <c r="U321" s="1">
        <v>40.923499999999997</v>
      </c>
    </row>
    <row r="322" spans="1:21" x14ac:dyDescent="0.45">
      <c r="A322">
        <v>321</v>
      </c>
      <c r="B322" s="1">
        <v>3.2092999999999998</v>
      </c>
      <c r="C322" s="1">
        <v>40.75</v>
      </c>
      <c r="D322">
        <v>321</v>
      </c>
      <c r="E322" s="2">
        <v>3.0847000000000002</v>
      </c>
      <c r="F322" s="2">
        <v>41.871499999999997</v>
      </c>
      <c r="G322">
        <v>321</v>
      </c>
      <c r="H322" s="3">
        <v>3.3247</v>
      </c>
      <c r="I322" s="3">
        <v>39.857500000000002</v>
      </c>
      <c r="J322">
        <v>321</v>
      </c>
      <c r="K322" s="1">
        <v>3.2736000000000001</v>
      </c>
      <c r="L322" s="1">
        <v>40.250500000000002</v>
      </c>
      <c r="M322">
        <v>321</v>
      </c>
      <c r="N322" s="1">
        <v>3.3081999999999998</v>
      </c>
      <c r="O322" s="1">
        <v>39.953000000000003</v>
      </c>
      <c r="P322">
        <v>321</v>
      </c>
      <c r="Q322" s="1">
        <v>3.2654000000000001</v>
      </c>
      <c r="R322" s="1">
        <v>40.415999999999997</v>
      </c>
      <c r="S322">
        <v>321</v>
      </c>
      <c r="T322" s="1">
        <v>3.1894</v>
      </c>
      <c r="U322" s="1">
        <v>41.084000000000003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 1</vt:lpstr>
      <vt:lpstr>WB 2</vt:lpstr>
    </vt:vector>
  </TitlesOfParts>
  <Company>Keysight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Keysight B1500 User</dc:creator>
  <cp:lastModifiedBy>Nathan Carlson</cp:lastModifiedBy>
  <dcterms:created xsi:type="dcterms:W3CDTF">2025-04-25T00:00:38Z</dcterms:created>
  <dcterms:modified xsi:type="dcterms:W3CDTF">2025-04-25T15:06:20Z</dcterms:modified>
</cp:coreProperties>
</file>