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5675" tabRatio="600" firstSheet="2" activeTab="6" autoFilterDateGrouping="1"/>
  </bookViews>
  <sheets>
    <sheet name="Power Step" sheetId="1" state="visible" r:id="rId1"/>
    <sheet name="Tau Intensity" sheetId="2" state="visible" r:id="rId2"/>
    <sheet name="Zth" sheetId="3" state="visible" r:id="rId3"/>
    <sheet name="Threshold Void Data" sheetId="4" state="visible" r:id="rId4"/>
    <sheet name="Results" sheetId="5" state="visible" r:id="rId5"/>
    <sheet name="Post-Cycle Threshold Void Data" sheetId="6" state="visible" r:id="rId6"/>
    <sheet name="Photoshop Void Data" sheetId="7" state="visible" r:id="rId7"/>
    <sheet name="Post-Cycle Photoshop Void Data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theme="0" tint="-0.1499984740745262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2" borderId="1" pivotButton="0" quotePrefix="0" xfId="0"/>
    <xf numFmtId="0" fontId="0" fillId="2" borderId="2" pivotButton="0" quotePrefix="0" xfId="0"/>
    <xf numFmtId="0" fontId="1" fillId="2" borderId="3" pivotButton="0" quotePrefix="0" xfId="0"/>
    <xf numFmtId="0" fontId="0" fillId="0" borderId="3" pivotButton="0" quotePrefix="0" xfId="0"/>
    <xf numFmtId="0" fontId="0" fillId="2" borderId="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I22" sqref="I22"/>
    </sheetView>
  </sheetViews>
  <sheetFormatPr baseColWidth="8" defaultRowHeight="14.25"/>
  <cols>
    <col width="18.3984375" bestFit="1" customWidth="1" min="3" max="3"/>
    <col width="10.59765625" bestFit="1" customWidth="1" min="4" max="4"/>
    <col width="12" bestFit="1" customWidth="1" min="5" max="5"/>
    <col width="18.3984375" bestFit="1" customWidth="1" min="6" max="6"/>
  </cols>
  <sheetData>
    <row r="1">
      <c r="A1" s="1" t="inlineStr">
        <is>
          <t>Chip</t>
        </is>
      </c>
      <c r="B1" s="1" t="inlineStr">
        <is>
          <t>Heating Current (A)</t>
        </is>
      </c>
      <c r="C1" s="1" t="inlineStr">
        <is>
          <t>Power (W)</t>
        </is>
      </c>
      <c r="D1" s="1" t="inlineStr">
        <is>
          <t>Voltage (V)</t>
        </is>
      </c>
      <c r="E1" s="1" t="inlineStr">
        <is>
          <t>Sensing Current (A)</t>
        </is>
      </c>
    </row>
    <row r="2">
      <c r="A2" t="inlineStr">
        <is>
          <t>C5</t>
        </is>
      </c>
      <c r="B2" t="n">
        <v>5</v>
      </c>
      <c r="C2" t="inlineStr">
        <is>
          <t>NA</t>
        </is>
      </c>
      <c r="D2">
        <f>B2/C2</f>
        <v/>
      </c>
      <c r="E2" t="n">
        <v>0.05</v>
      </c>
    </row>
    <row r="3">
      <c r="A3" t="inlineStr">
        <is>
          <t>C4</t>
        </is>
      </c>
      <c r="B3" t="n">
        <v>5</v>
      </c>
      <c r="C3" t="n">
        <v>7.615</v>
      </c>
      <c r="D3">
        <f>C3/B3</f>
        <v/>
      </c>
      <c r="E3" t="n">
        <v>0.05</v>
      </c>
    </row>
    <row r="4">
      <c r="A4" t="inlineStr">
        <is>
          <t>C5</t>
        </is>
      </c>
      <c r="B4" t="n">
        <v>10</v>
      </c>
      <c r="C4" t="n">
        <v>18.433</v>
      </c>
      <c r="D4">
        <f>C4/B4</f>
        <v/>
      </c>
      <c r="E4" t="n">
        <v>0.05</v>
      </c>
    </row>
    <row r="5">
      <c r="A5" t="inlineStr">
        <is>
          <t>C4</t>
        </is>
      </c>
      <c r="B5" t="n">
        <v>10</v>
      </c>
      <c r="C5" t="n">
        <v>18.58</v>
      </c>
      <c r="D5">
        <f>C5/B5</f>
        <v/>
      </c>
      <c r="E5" t="n">
        <v>0.05</v>
      </c>
    </row>
    <row r="6">
      <c r="A6" t="inlineStr">
        <is>
          <t>C5</t>
        </is>
      </c>
      <c r="B6" t="n">
        <v>15</v>
      </c>
      <c r="C6" t="n">
        <v>31.234</v>
      </c>
      <c r="D6">
        <f>C6/B6</f>
        <v/>
      </c>
      <c r="E6" t="n">
        <v>0.05</v>
      </c>
    </row>
    <row r="7">
      <c r="A7" t="inlineStr">
        <is>
          <t>C4</t>
        </is>
      </c>
      <c r="B7" t="n">
        <v>15</v>
      </c>
      <c r="C7" t="n">
        <v>31.525</v>
      </c>
      <c r="D7">
        <f>C7/B7</f>
        <v/>
      </c>
      <c r="E7" t="n">
        <v>0.05</v>
      </c>
    </row>
    <row r="8">
      <c r="A8" t="inlineStr">
        <is>
          <t>C5</t>
        </is>
      </c>
      <c r="B8" t="n">
        <v>20</v>
      </c>
      <c r="C8" t="n">
        <v>44.973</v>
      </c>
      <c r="D8">
        <f>C8/B8</f>
        <v/>
      </c>
      <c r="E8" t="n">
        <v>0.05</v>
      </c>
    </row>
    <row r="9">
      <c r="A9" t="inlineStr">
        <is>
          <t>C4</t>
        </is>
      </c>
      <c r="B9" t="n">
        <v>20</v>
      </c>
      <c r="C9" t="n">
        <v>45.453</v>
      </c>
      <c r="D9">
        <f>C9/B9</f>
        <v/>
      </c>
      <c r="E9" t="n">
        <v>0.05</v>
      </c>
    </row>
    <row r="10">
      <c r="A10" t="inlineStr">
        <is>
          <t>C5</t>
        </is>
      </c>
      <c r="B10" t="n">
        <v>22</v>
      </c>
      <c r="C10" t="n">
        <v>50.523</v>
      </c>
      <c r="D10">
        <f>C10/B10</f>
        <v/>
      </c>
      <c r="E10" t="n">
        <v>0.05</v>
      </c>
    </row>
    <row r="11">
      <c r="A11" t="inlineStr">
        <is>
          <t>C4</t>
        </is>
      </c>
      <c r="B11" t="n">
        <v>22</v>
      </c>
      <c r="C11" t="n">
        <v>51.11</v>
      </c>
      <c r="D11">
        <f>C11/B11</f>
        <v/>
      </c>
      <c r="E11" t="n">
        <v>0.05</v>
      </c>
    </row>
    <row r="12">
      <c r="A12" t="inlineStr">
        <is>
          <t>C5</t>
        </is>
      </c>
      <c r="B12" t="n">
        <v>24</v>
      </c>
      <c r="C12" t="n">
        <v>56.022</v>
      </c>
      <c r="D12">
        <f>C12/B12</f>
        <v/>
      </c>
      <c r="E12" t="n">
        <v>0.05</v>
      </c>
    </row>
    <row r="13">
      <c r="A13" t="inlineStr">
        <is>
          <t>C4</t>
        </is>
      </c>
      <c r="B13" t="n">
        <v>24</v>
      </c>
      <c r="C13" t="n">
        <v>56.698</v>
      </c>
      <c r="D13">
        <f>C13/B13</f>
        <v/>
      </c>
      <c r="E13" t="n">
        <v>0.05</v>
      </c>
    </row>
    <row r="14">
      <c r="A14" t="inlineStr">
        <is>
          <t>C3</t>
        </is>
      </c>
      <c r="B14" t="n">
        <v>5</v>
      </c>
      <c r="C14" t="n">
        <v>7.612</v>
      </c>
      <c r="D14">
        <f>C14/B14</f>
        <v/>
      </c>
      <c r="E14" t="n">
        <v>0.05</v>
      </c>
    </row>
    <row r="15">
      <c r="A15" t="inlineStr">
        <is>
          <t>C2</t>
        </is>
      </c>
      <c r="B15" t="n">
        <v>5</v>
      </c>
      <c r="C15" t="n">
        <v>7.669</v>
      </c>
      <c r="D15">
        <f>C15/B15</f>
        <v/>
      </c>
      <c r="E15" t="n">
        <v>0.05</v>
      </c>
    </row>
    <row r="16">
      <c r="A16" t="inlineStr">
        <is>
          <t>C3</t>
        </is>
      </c>
      <c r="B16" t="n">
        <v>10</v>
      </c>
      <c r="C16" t="n">
        <v>18.567</v>
      </c>
      <c r="D16">
        <f>C16/B16</f>
        <v/>
      </c>
      <c r="E16" t="n">
        <v>0.05</v>
      </c>
    </row>
    <row r="17">
      <c r="A17" t="inlineStr">
        <is>
          <t>C2</t>
        </is>
      </c>
      <c r="B17" t="n">
        <v>10</v>
      </c>
      <c r="C17" t="n">
        <v>18.724</v>
      </c>
      <c r="D17">
        <f>C17/B17</f>
        <v/>
      </c>
      <c r="E17" t="n">
        <v>0.05</v>
      </c>
    </row>
    <row r="18">
      <c r="A18" t="inlineStr">
        <is>
          <t>C3</t>
        </is>
      </c>
      <c r="B18" t="n">
        <v>15</v>
      </c>
      <c r="C18" t="n">
        <v>31.435</v>
      </c>
      <c r="D18">
        <f>C18/B18</f>
        <v/>
      </c>
      <c r="E18" t="n">
        <v>0.05</v>
      </c>
    </row>
    <row r="19">
      <c r="A19" t="inlineStr">
        <is>
          <t>C2</t>
        </is>
      </c>
      <c r="B19" t="n">
        <v>15</v>
      </c>
      <c r="C19" t="n">
        <v>31.715</v>
      </c>
      <c r="D19">
        <f>C19/B19</f>
        <v/>
      </c>
      <c r="E19" t="n">
        <v>0.05</v>
      </c>
    </row>
    <row r="20">
      <c r="A20" t="inlineStr">
        <is>
          <t>C3</t>
        </is>
      </c>
      <c r="B20" t="n">
        <v>20</v>
      </c>
      <c r="C20" t="n">
        <v>45.161</v>
      </c>
      <c r="D20">
        <f>C20/B20</f>
        <v/>
      </c>
      <c r="E20" t="n">
        <v>0.05</v>
      </c>
    </row>
    <row r="21">
      <c r="A21" t="inlineStr">
        <is>
          <t>C2</t>
        </is>
      </c>
      <c r="B21" t="n">
        <v>20</v>
      </c>
      <c r="C21" t="n">
        <v>45.584</v>
      </c>
      <c r="D21">
        <f>C21/B21</f>
        <v/>
      </c>
      <c r="E21" t="n">
        <v>0.05</v>
      </c>
    </row>
    <row r="22">
      <c r="A22" t="inlineStr">
        <is>
          <t>C3</t>
        </is>
      </c>
      <c r="B22" t="n">
        <v>22</v>
      </c>
      <c r="C22" t="n">
        <v>50.663</v>
      </c>
      <c r="D22">
        <f>C22/B22</f>
        <v/>
      </c>
      <c r="E22" t="n">
        <v>0.05</v>
      </c>
    </row>
    <row r="23">
      <c r="A23" t="inlineStr">
        <is>
          <t>C2</t>
        </is>
      </c>
      <c r="B23" t="n">
        <v>22</v>
      </c>
      <c r="C23" t="n">
        <v>51.166</v>
      </c>
      <c r="D23">
        <f>C23/B23</f>
        <v/>
      </c>
      <c r="E23" t="n">
        <v>0.05</v>
      </c>
    </row>
    <row r="24">
      <c r="A24" t="inlineStr">
        <is>
          <t>C3</t>
        </is>
      </c>
      <c r="B24" t="n">
        <v>24</v>
      </c>
      <c r="C24" t="n">
        <v>56.131</v>
      </c>
      <c r="D24">
        <f>C24/B24</f>
        <v/>
      </c>
      <c r="E24" t="n">
        <v>0.05</v>
      </c>
    </row>
    <row r="25">
      <c r="A25" t="inlineStr">
        <is>
          <t>C2</t>
        </is>
      </c>
      <c r="B25" t="n">
        <v>24</v>
      </c>
      <c r="C25" t="n">
        <v>56.711</v>
      </c>
      <c r="D25">
        <f>C25/B25</f>
        <v/>
      </c>
      <c r="E25" t="n">
        <v>0.05</v>
      </c>
    </row>
    <row r="26">
      <c r="A26" t="inlineStr">
        <is>
          <t>C1</t>
        </is>
      </c>
      <c r="B26" t="n">
        <v>5</v>
      </c>
      <c r="C26" t="n">
        <v>7.617</v>
      </c>
      <c r="D26">
        <f>C26/B26</f>
        <v/>
      </c>
      <c r="E26" t="n">
        <v>0.05</v>
      </c>
    </row>
    <row r="27">
      <c r="A27" t="inlineStr">
        <is>
          <t>L5</t>
        </is>
      </c>
      <c r="B27" t="n">
        <v>5</v>
      </c>
      <c r="C27" t="n">
        <v>7.587</v>
      </c>
      <c r="D27">
        <f>C27/B27</f>
        <v/>
      </c>
      <c r="E27" t="n">
        <v>0.05</v>
      </c>
    </row>
    <row r="28">
      <c r="A28" t="inlineStr">
        <is>
          <t>C1</t>
        </is>
      </c>
      <c r="B28" t="n">
        <v>10</v>
      </c>
      <c r="C28" t="n">
        <v>18.585</v>
      </c>
      <c r="D28">
        <f>C28/B28</f>
        <v/>
      </c>
      <c r="E28" t="n">
        <v>0.05</v>
      </c>
    </row>
    <row r="29">
      <c r="A29" t="inlineStr">
        <is>
          <t>L5</t>
        </is>
      </c>
      <c r="B29" t="n">
        <v>10</v>
      </c>
      <c r="C29" t="n">
        <v>18.527</v>
      </c>
      <c r="D29">
        <f>C29/B29</f>
        <v/>
      </c>
      <c r="E29" t="n">
        <v>0.05</v>
      </c>
    </row>
    <row r="30">
      <c r="A30" t="inlineStr">
        <is>
          <t>C1</t>
        </is>
      </c>
      <c r="B30" t="n">
        <v>15</v>
      </c>
      <c r="C30" t="n">
        <v>31.552</v>
      </c>
      <c r="D30">
        <f>C30/B30</f>
        <v/>
      </c>
      <c r="E30" t="n">
        <v>0.05</v>
      </c>
    </row>
    <row r="31">
      <c r="A31" t="inlineStr">
        <is>
          <t>L5</t>
        </is>
      </c>
      <c r="B31" t="n">
        <v>15</v>
      </c>
      <c r="C31" t="n">
        <v>31.487</v>
      </c>
      <c r="D31">
        <f>C31/B31</f>
        <v/>
      </c>
      <c r="E31" t="n">
        <v>0.05</v>
      </c>
    </row>
    <row r="32">
      <c r="A32" t="inlineStr">
        <is>
          <t>C1</t>
        </is>
      </c>
      <c r="B32" t="n">
        <v>20</v>
      </c>
      <c r="C32" t="n">
        <v>45.483</v>
      </c>
      <c r="D32">
        <f>C32/B32</f>
        <v/>
      </c>
      <c r="E32" t="n">
        <v>0.05</v>
      </c>
    </row>
    <row r="33">
      <c r="A33" t="inlineStr">
        <is>
          <t>L5</t>
        </is>
      </c>
      <c r="B33" t="n">
        <v>20</v>
      </c>
      <c r="C33" t="n">
        <v>45.513</v>
      </c>
      <c r="D33">
        <f>C33/B33</f>
        <v/>
      </c>
      <c r="E33" t="n">
        <v>0.05</v>
      </c>
    </row>
    <row r="34">
      <c r="A34" t="inlineStr">
        <is>
          <t>C1</t>
        </is>
      </c>
      <c r="B34" t="n">
        <v>22</v>
      </c>
      <c r="C34" t="n">
        <v>51.11</v>
      </c>
      <c r="D34">
        <f>C34/B34</f>
        <v/>
      </c>
      <c r="E34" t="n">
        <v>0.05</v>
      </c>
    </row>
    <row r="35">
      <c r="A35" t="inlineStr">
        <is>
          <t>L5</t>
        </is>
      </c>
      <c r="B35" t="n">
        <v>22</v>
      </c>
      <c r="C35" t="n">
        <v>51.21</v>
      </c>
      <c r="D35">
        <f>C35/B35</f>
        <v/>
      </c>
      <c r="E35" t="n">
        <v>0.05</v>
      </c>
    </row>
    <row r="36">
      <c r="A36" t="inlineStr">
        <is>
          <t>C1</t>
        </is>
      </c>
      <c r="B36" t="n">
        <v>24</v>
      </c>
      <c r="C36" t="n">
        <v>56.686</v>
      </c>
      <c r="D36">
        <f>C36/B36</f>
        <v/>
      </c>
      <c r="E36" t="n">
        <v>0.05</v>
      </c>
    </row>
    <row r="37">
      <c r="A37" t="inlineStr">
        <is>
          <t>L5</t>
        </is>
      </c>
      <c r="B37" t="n">
        <v>24</v>
      </c>
      <c r="C37" t="n">
        <v>56.85</v>
      </c>
      <c r="D37">
        <f>C37/B37</f>
        <v/>
      </c>
      <c r="E37" t="n">
        <v>0.05</v>
      </c>
    </row>
    <row r="38">
      <c r="A38" t="inlineStr">
        <is>
          <t>L4</t>
        </is>
      </c>
      <c r="B38" t="n">
        <v>5</v>
      </c>
      <c r="C38" t="n">
        <v>7.592</v>
      </c>
      <c r="D38">
        <f>C38/B38</f>
        <v/>
      </c>
      <c r="E38" t="n">
        <v>0.05</v>
      </c>
    </row>
    <row r="39">
      <c r="A39" t="inlineStr">
        <is>
          <t>L3</t>
        </is>
      </c>
      <c r="B39" t="n">
        <v>5</v>
      </c>
      <c r="C39" t="n">
        <v>7.62</v>
      </c>
      <c r="D39">
        <f>C39/B39</f>
        <v/>
      </c>
      <c r="E39" t="n">
        <v>0.05</v>
      </c>
    </row>
    <row r="40">
      <c r="A40" t="inlineStr">
        <is>
          <t>L4</t>
        </is>
      </c>
      <c r="B40" t="n">
        <v>10</v>
      </c>
      <c r="C40" t="n">
        <v>18.537</v>
      </c>
      <c r="D40">
        <f>C40/B40</f>
        <v/>
      </c>
      <c r="E40" t="n">
        <v>0.05</v>
      </c>
    </row>
    <row r="41">
      <c r="A41" t="inlineStr">
        <is>
          <t>L3</t>
        </is>
      </c>
      <c r="B41" t="n">
        <v>10</v>
      </c>
      <c r="C41" t="n">
        <v>18.621</v>
      </c>
      <c r="D41">
        <f>C41/B41</f>
        <v/>
      </c>
      <c r="E41" t="n">
        <v>0.05</v>
      </c>
    </row>
    <row r="42">
      <c r="A42" t="inlineStr">
        <is>
          <t>L4</t>
        </is>
      </c>
      <c r="B42" t="n">
        <v>15</v>
      </c>
      <c r="C42" t="n">
        <v>31.522</v>
      </c>
      <c r="D42">
        <f>C42/B42</f>
        <v/>
      </c>
      <c r="E42" t="n">
        <v>0.05</v>
      </c>
    </row>
    <row r="43">
      <c r="A43" t="inlineStr">
        <is>
          <t>L3</t>
        </is>
      </c>
      <c r="B43" t="n">
        <v>15</v>
      </c>
      <c r="C43" t="n">
        <v>31.672</v>
      </c>
      <c r="D43">
        <f>C43/B43</f>
        <v/>
      </c>
      <c r="E43" t="n">
        <v>0.05</v>
      </c>
    </row>
    <row r="44">
      <c r="A44" t="inlineStr">
        <is>
          <t>L4</t>
        </is>
      </c>
      <c r="B44" t="n">
        <v>20</v>
      </c>
      <c r="C44" t="n">
        <v>45.62</v>
      </c>
      <c r="D44">
        <f>C44/B44</f>
        <v/>
      </c>
      <c r="E44" t="n">
        <v>0.05</v>
      </c>
    </row>
    <row r="45">
      <c r="A45" t="inlineStr">
        <is>
          <t>L3</t>
        </is>
      </c>
      <c r="B45" t="n">
        <v>20</v>
      </c>
      <c r="C45" t="n">
        <v>45.811</v>
      </c>
      <c r="D45">
        <f>C45/B45</f>
        <v/>
      </c>
      <c r="E45" t="n">
        <v>0.05</v>
      </c>
    </row>
    <row r="46">
      <c r="A46" t="inlineStr">
        <is>
          <t>L4</t>
        </is>
      </c>
      <c r="B46" t="n">
        <v>22</v>
      </c>
      <c r="C46" t="n">
        <v>51.36</v>
      </c>
      <c r="D46">
        <f>C46/B46</f>
        <v/>
      </c>
      <c r="E46" t="n">
        <v>0.05</v>
      </c>
    </row>
    <row r="47">
      <c r="A47" t="inlineStr">
        <is>
          <t>L3</t>
        </is>
      </c>
      <c r="B47" t="n">
        <v>22</v>
      </c>
      <c r="C47" t="n">
        <v>51.543</v>
      </c>
      <c r="D47">
        <f>C47/B47</f>
        <v/>
      </c>
      <c r="E47" t="n">
        <v>0.05</v>
      </c>
    </row>
    <row r="48">
      <c r="A48" t="inlineStr">
        <is>
          <t>L4</t>
        </is>
      </c>
      <c r="B48" t="n">
        <v>24</v>
      </c>
      <c r="C48" t="n">
        <v>57.079</v>
      </c>
      <c r="D48">
        <f>C48/B48</f>
        <v/>
      </c>
      <c r="E48" t="n">
        <v>0.05</v>
      </c>
    </row>
    <row r="49">
      <c r="A49" t="inlineStr">
        <is>
          <t>L3</t>
        </is>
      </c>
      <c r="B49" t="n">
        <v>24</v>
      </c>
      <c r="C49" t="n">
        <v>57.231</v>
      </c>
      <c r="D49">
        <f>C49/B49</f>
        <v/>
      </c>
      <c r="E49" t="n">
        <v>0.05</v>
      </c>
    </row>
    <row r="50">
      <c r="A50" t="inlineStr">
        <is>
          <t>L2</t>
        </is>
      </c>
      <c r="B50" t="n">
        <v>5</v>
      </c>
      <c r="C50" t="n">
        <v>7.627</v>
      </c>
      <c r="D50">
        <f>C50/B50</f>
        <v/>
      </c>
      <c r="E50" t="n">
        <v>0.05</v>
      </c>
    </row>
    <row r="51">
      <c r="A51" t="inlineStr">
        <is>
          <t>L1</t>
        </is>
      </c>
      <c r="B51" t="n">
        <v>5</v>
      </c>
      <c r="C51" t="n">
        <v>7.587</v>
      </c>
      <c r="D51">
        <f>C51/B51</f>
        <v/>
      </c>
      <c r="E51" t="n">
        <v>0.05</v>
      </c>
    </row>
    <row r="52">
      <c r="A52" t="inlineStr">
        <is>
          <t>L2</t>
        </is>
      </c>
      <c r="B52" t="n">
        <v>10</v>
      </c>
      <c r="C52" t="n">
        <v>18.621</v>
      </c>
      <c r="D52">
        <f>C52/B52</f>
        <v/>
      </c>
      <c r="E52" t="n">
        <v>0.05</v>
      </c>
    </row>
    <row r="53">
      <c r="A53" t="inlineStr">
        <is>
          <t>L1</t>
        </is>
      </c>
      <c r="B53" t="n">
        <v>10</v>
      </c>
      <c r="C53" t="n">
        <v>18.527</v>
      </c>
      <c r="D53">
        <f>C53/B53</f>
        <v/>
      </c>
      <c r="E53" t="n">
        <v>0.05</v>
      </c>
    </row>
    <row r="54">
      <c r="A54" t="inlineStr">
        <is>
          <t>L2</t>
        </is>
      </c>
      <c r="B54" t="n">
        <v>15</v>
      </c>
      <c r="C54" t="n">
        <v>31.707</v>
      </c>
      <c r="D54">
        <f>C54/B54</f>
        <v/>
      </c>
      <c r="E54" t="n">
        <v>0.05</v>
      </c>
    </row>
    <row r="55">
      <c r="A55" t="inlineStr">
        <is>
          <t>L1</t>
        </is>
      </c>
      <c r="B55" t="n">
        <v>15</v>
      </c>
      <c r="C55" t="n">
        <v>31.536</v>
      </c>
      <c r="D55">
        <f>C55/B55</f>
        <v/>
      </c>
      <c r="E55" t="n">
        <v>0.05</v>
      </c>
    </row>
    <row r="56">
      <c r="A56" t="inlineStr">
        <is>
          <t>L2</t>
        </is>
      </c>
      <c r="B56" t="n">
        <v>20</v>
      </c>
      <c r="C56" t="n">
        <v>45.937</v>
      </c>
      <c r="D56">
        <f>C56/B56</f>
        <v/>
      </c>
      <c r="E56" t="n">
        <v>0.05</v>
      </c>
    </row>
    <row r="57">
      <c r="A57" t="inlineStr">
        <is>
          <t>L1</t>
        </is>
      </c>
      <c r="B57" t="n">
        <v>20</v>
      </c>
      <c r="C57" t="n">
        <v>45.71</v>
      </c>
      <c r="D57">
        <f>C57/B57</f>
        <v/>
      </c>
      <c r="E57" t="n">
        <v>0.05</v>
      </c>
    </row>
    <row r="58">
      <c r="A58" t="inlineStr">
        <is>
          <t>L2</t>
        </is>
      </c>
      <c r="B58" t="n">
        <v>22</v>
      </c>
      <c r="C58" t="n">
        <v>51.742</v>
      </c>
      <c r="D58">
        <f>C58/B58</f>
        <v/>
      </c>
      <c r="E58" t="n">
        <v>0.05</v>
      </c>
    </row>
    <row r="59">
      <c r="A59" t="inlineStr">
        <is>
          <t>L1</t>
        </is>
      </c>
      <c r="B59" t="n">
        <v>22</v>
      </c>
      <c r="C59" t="n">
        <v>51.503</v>
      </c>
      <c r="D59">
        <f>C59/B59</f>
        <v/>
      </c>
      <c r="E59" t="n">
        <v>0.05</v>
      </c>
    </row>
    <row r="60">
      <c r="A60" t="inlineStr">
        <is>
          <t>L2</t>
        </is>
      </c>
      <c r="B60" t="n">
        <v>24</v>
      </c>
      <c r="C60" t="n">
        <v>57.515</v>
      </c>
      <c r="D60">
        <f>C60/B60</f>
        <v/>
      </c>
      <c r="E60" t="n">
        <v>0.05</v>
      </c>
    </row>
    <row r="61">
      <c r="A61" t="inlineStr">
        <is>
          <t>L1</t>
        </is>
      </c>
      <c r="B61" t="n">
        <v>24</v>
      </c>
      <c r="C61" t="n">
        <v>57.254</v>
      </c>
      <c r="D61">
        <f>C61/B61</f>
        <v/>
      </c>
      <c r="E61" t="n">
        <v>0.05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N164"/>
  <sheetViews>
    <sheetView topLeftCell="BG1" workbookViewId="0">
      <selection activeCell="BH2" sqref="BH2"/>
    </sheetView>
  </sheetViews>
  <sheetFormatPr baseColWidth="8" defaultRowHeight="14.25"/>
  <sheetData>
    <row r="1">
      <c r="A1" t="inlineStr">
        <is>
          <t>NAHANS VOID STUDY_transient_2024-05-14_16-14-20_5A C5 C4_ch1_pos2_NATHANS VOID STUDY_5A - Ch. 0</t>
        </is>
      </c>
      <c r="C1" t="inlineStr">
        <is>
          <t>NAHANS VOID STUDY_transient_2024-05-14_16-26-06_10A C5 C4_ch1_pos1_NATHANS VOID STUDY_10A - Ch. 0</t>
        </is>
      </c>
      <c r="E1" t="inlineStr">
        <is>
          <t>NAHANS VOID STUDY_transient_2024-05-14_16-26-06_10A C5 C4_ch1_pos2_NATHANS VOID STUDY_10A - Ch. 0</t>
        </is>
      </c>
      <c r="G1" t="inlineStr">
        <is>
          <t>NAHANS VOID STUDY_transient_2024-05-14_16-35-07_15A C5 C4_ch1_pos1_NATHANS VOID STUDY_15A - Ch. 0</t>
        </is>
      </c>
      <c r="I1" t="inlineStr">
        <is>
          <t>NAHANS VOID STUDY_transient_2024-05-14_16-35-07_15A C5 C4_ch1_pos2_NATHANS VOID STUDY_15A - Ch. 0</t>
        </is>
      </c>
      <c r="K1" t="inlineStr">
        <is>
          <t>NAHANS VOID STUDY_transient_2024-05-14_16-45-04_20A C5 C4_ch1_pos1_NATHANS VOID STUDY_20A - Ch. 0</t>
        </is>
      </c>
      <c r="M1" t="inlineStr">
        <is>
          <t>NAHANS VOID STUDY_transient_2024-05-14_16-45-04_20A C5 C4_ch1_pos2_NATHANS VOID STUDY_20A - Ch. 0</t>
        </is>
      </c>
      <c r="O1" t="inlineStr">
        <is>
          <t>NAHANS VOID STUDY_transient_2024-05-14_16-55-59_22A C5 C4_ch1_pos1_NATHANS VOID STUDY_22A - Ch. 0</t>
        </is>
      </c>
      <c r="Q1" t="inlineStr">
        <is>
          <t>NAHANS VOID STUDY_transient_2024-05-14_16-55-59_22A C5 C4_ch1_pos2_NATHANS VOID STUDY_22A - Ch. 0</t>
        </is>
      </c>
      <c r="S1" t="inlineStr">
        <is>
          <t>NAHANS VOID STUDY_transient_2024-05-14_17-05-51_24A C5 C4_ch1_pos1_NATHANS VOID STUDY_24A - Ch. 0</t>
        </is>
      </c>
      <c r="U1" t="inlineStr">
        <is>
          <t>NAHANS VOID STUDY_transient_2024-05-14_17-05-51_24A C5 C4_ch1_pos2_NATHANS VOID STUDY_24A - Ch. 0</t>
        </is>
      </c>
      <c r="W1" t="inlineStr">
        <is>
          <t>NAHANS VOID STUDY_transient_2024-05-15_12-44-57_5A C3 C2_ch1_pos1_NATHANS VOID STUDY_5A - Ch. 0</t>
        </is>
      </c>
      <c r="Y1" t="inlineStr">
        <is>
          <t>NAHANS VOID STUDY_transient_2024-05-15_12-44-57_5A C3 C2_ch1_pos2_NATHANS VOID STUDY_5A - Ch. 0</t>
        </is>
      </c>
      <c r="AA1" t="inlineStr">
        <is>
          <t>NAHANS VOID STUDY_transient_2024-05-15_12-54-34_10A C3 C2_ch1_pos1_NATHANS VOID STUDY_10A - Ch. 0</t>
        </is>
      </c>
      <c r="AC1" t="inlineStr">
        <is>
          <t>NAHANS VOID STUDY_transient_2024-05-15_12-54-34_10A C3 C2_ch1_pos2_NATHANS VOID STUDY_10A - Ch. 0</t>
        </is>
      </c>
      <c r="AE1" t="inlineStr">
        <is>
          <t>NAHANS VOID STUDY_transient_2024-05-15_13-11-54_15A C3 C2_ch1_pos1_NATHANS VOID STUDY_15A - Ch. 0</t>
        </is>
      </c>
      <c r="AG1" t="inlineStr">
        <is>
          <t>NAHANS VOID STUDY_transient_2024-05-15_13-11-54_15A C3 C2_ch1_pos2_NATHANS VOID STUDY_15A - Ch. 0</t>
        </is>
      </c>
      <c r="AI1" t="inlineStr">
        <is>
          <t>NAHANS VOID STUDY_transient_2024-05-15_13-24-35_20A C3 C2_ch1_pos1_NATHANS VOID STUDY_20A - Ch. 0</t>
        </is>
      </c>
      <c r="AK1" t="inlineStr">
        <is>
          <t>NAHANS VOID STUDY_transient_2024-05-15_13-24-35_20A C3 C2_ch1_pos2_NATHANS VOID STUDY_20A - Ch. 0</t>
        </is>
      </c>
      <c r="AM1" t="inlineStr">
        <is>
          <t>NAHANS VOID STUDY_transient_2024-05-15_13-37-56_22A C3 C2_ch1_pos1_NATHANS VOID STUDY_22A - Ch. 0</t>
        </is>
      </c>
      <c r="AO1" t="inlineStr">
        <is>
          <t>NAHANS VOID STUDY_transient_2024-05-15_13-37-56_22A C3 C2_ch1_pos2_NATHANS VOID STUDY_22A - Ch. 0</t>
        </is>
      </c>
      <c r="AQ1" t="inlineStr">
        <is>
          <t>NAHANS VOID STUDY_transient_2024-05-15_13-47-13_24A C3 C2_ch1_pos1_NATHANS VOID STUDY_24A - Ch. 0</t>
        </is>
      </c>
      <c r="AS1" t="inlineStr">
        <is>
          <t>NAHANS VOID STUDY_transient_2024-05-15_13-47-13_24A C3 C2_ch1_pos2_NATHANS VOID STUDY_24A - Ch. 0</t>
        </is>
      </c>
      <c r="AU1" t="inlineStr">
        <is>
          <t>NAHANS VOID STUDY_transient_2024-05-15_15-50-02_5A C1 L5_ch1_pos1_NATHANS VOID STUDY_5A - Ch. 0</t>
        </is>
      </c>
      <c r="AW1" t="inlineStr">
        <is>
          <t>NAHANS VOID STUDY_transient_2024-05-15_15-50-02_5A C1 L5_ch1_pos2_NATHANS VOID STUDY_5A - Ch. 0</t>
        </is>
      </c>
      <c r="AY1" t="inlineStr">
        <is>
          <t>NAHANS VOID STUDY_transient_2024-05-15_16-04-47_10A C1 L5_ch1_pos1_NATHANS VOID STUDY_10A - Ch. 0</t>
        </is>
      </c>
      <c r="BA1" t="inlineStr">
        <is>
          <t>NAHANS VOID STUDY_transient_2024-05-15_16-04-47_10A C1 L5_ch1_pos2_NATHANS VOID STUDY_10A - Ch. 0</t>
        </is>
      </c>
      <c r="BC1" t="inlineStr">
        <is>
          <t>NAHANS VOID STUDY_transient_2024-05-15_16-26-56_15A C1 L5_ch1_pos1_NATHANS VOID STUDY_15A - Ch. 0</t>
        </is>
      </c>
      <c r="BE1" t="inlineStr">
        <is>
          <t>NAHANS VOID STUDY_transient_2024-05-15_16-26-56_15A C1 L5_ch1_pos2_NATHANS VOID STUDY_15A - Ch. 0</t>
        </is>
      </c>
      <c r="BG1" t="inlineStr">
        <is>
          <t>NAHANS VOID STUDY_transient_2024-05-15_16-38-21_20A C1 L5_ch1_pos1_NATHANS VOID STUDY_20A - Ch. 0</t>
        </is>
      </c>
      <c r="BI1" t="inlineStr">
        <is>
          <t>NAHANS VOID STUDY_transient_2024-05-15_16-38-21_20A C1 L5_ch1_pos2_NATHANS VOID STUDY_20A - Ch. 0</t>
        </is>
      </c>
      <c r="BK1" t="inlineStr">
        <is>
          <t>NAHANS VOID STUDY_transient_2024-05-15_16-48-15_22A C1 L5_ch1_pos1_NATHANS VOID STUDY_22A - Ch. 0</t>
        </is>
      </c>
      <c r="BM1" t="inlineStr">
        <is>
          <t>NAHANS VOID STUDY_transient_2024-05-15_16-48-15_22A C1 L5_ch1_pos2_NATHANS VOID STUDY_22A - Ch. 0</t>
        </is>
      </c>
      <c r="BO1" t="inlineStr">
        <is>
          <t>NAHANS VOID STUDY_transient_2024-05-15_16-58-40_24A C1 L5_ch1_pos1_NATHANS VOID STUDY_24A - Ch. 0</t>
        </is>
      </c>
      <c r="BQ1" t="inlineStr">
        <is>
          <t>NAHANS VOID STUDY_transient_2024-05-15_16-58-40_24A C1 L5_ch1_pos2_NATHANS VOID STUDY_24A - Ch. 0</t>
        </is>
      </c>
      <c r="BS1" t="inlineStr">
        <is>
          <t>NAHANS VOID STUDY_transient_2024-05-15_17-32-44_5A L4 L3_ch1_pos1_NATHANS VOID STUDY_5A - Ch. 0</t>
        </is>
      </c>
      <c r="BU1" t="inlineStr">
        <is>
          <t>NAHANS VOID STUDY_transient_2024-05-15_17-32-44_5A L4 L3_ch1_pos2_NATHANS VOID STUDY_5A - Ch. 0</t>
        </is>
      </c>
      <c r="BW1" t="inlineStr">
        <is>
          <t>NAHANS VOID STUDY_transient_2024-05-15_17-41-47_10A L4 L3_ch1_pos1_NATHANS VOID STUDY_10A - Ch. 0</t>
        </is>
      </c>
      <c r="BY1" t="inlineStr">
        <is>
          <t>NAHANS VOID STUDY_transient_2024-05-15_17-41-47_10A L4 L3_ch1_pos2_NATHANS VOID STUDY_10A - Ch. 0</t>
        </is>
      </c>
      <c r="CA1" t="inlineStr">
        <is>
          <t>NAHANS VOID STUDY_transient_2024-05-15_17-54-32_15A L4 L3_ch1_pos1_NATHANS VOID STUDY_15A - Ch. 0</t>
        </is>
      </c>
      <c r="CC1" t="inlineStr">
        <is>
          <t>NAHANS VOID STUDY_transient_2024-05-15_17-54-32_15A L4 L3_ch1_pos2_NATHANS VOID STUDY_15A - Ch. 0</t>
        </is>
      </c>
      <c r="CE1" t="inlineStr">
        <is>
          <t>NAHANS VOID STUDY_transient_2024-05-15_18-04-48_20A L4 L3_ch1_pos1_NATHANS VOID STUDY_20A - Ch. 0</t>
        </is>
      </c>
      <c r="CG1" t="inlineStr">
        <is>
          <t>NAHANS VOID STUDY_transient_2024-05-15_18-04-48_20A L4 L3_ch1_pos2_NATHANS VOID STUDY_20A - Ch. 0</t>
        </is>
      </c>
      <c r="CI1" t="inlineStr">
        <is>
          <t>NAHANS VOID STUDY_transient_2024-05-15_18-17-07_22A L4 L3_ch1_pos1_NATHANS VOID STUDY_22A - Ch. 0</t>
        </is>
      </c>
      <c r="CK1" t="inlineStr">
        <is>
          <t>NAHANS VOID STUDY_transient_2024-05-15_18-17-07_22A L4 L3_ch1_pos2_NATHANS VOID STUDY_22A - Ch. 0</t>
        </is>
      </c>
      <c r="CM1" t="inlineStr">
        <is>
          <t>NAHANS VOID STUDY_transient_2024-05-15_18-30-01_24A L4 L3_ch1_pos1_NATHANS VOID STUDY_24A - Ch. 0</t>
        </is>
      </c>
      <c r="CO1" t="inlineStr">
        <is>
          <t>NAHANS VOID STUDY_transient_2024-05-15_18-30-01_24A L4 L3_ch1_pos2_NATHANS VOID STUDY_24A - Ch. 0</t>
        </is>
      </c>
      <c r="CQ1" t="inlineStr">
        <is>
          <t>NAHANS VOID STUDY_transient_2024-05-15_18-58-35_5A L2 L1_ch1_pos1_NATHANS VOID STUDY_5A - Ch. 0</t>
        </is>
      </c>
      <c r="CS1" t="inlineStr">
        <is>
          <t>NAHANS VOID STUDY_transient_2024-05-15_18-58-35_5A L2 L1_ch1_pos2_NATHANS VOID STUDY_5A - Ch. 0</t>
        </is>
      </c>
      <c r="CU1" t="inlineStr">
        <is>
          <t>NAHANS VOID STUDY_transient_2024-05-15_20-05-12_10A L2 L1_ch1_pos1_NATHANS VOID STUDY_10A - Ch. 0</t>
        </is>
      </c>
      <c r="CW1" t="inlineStr">
        <is>
          <t>NAHANS VOID STUDY_transient_2024-05-15_20-05-12_10A L2 L1_ch1_pos2_NATHANS VOID STUDY_10A - Ch. 0</t>
        </is>
      </c>
      <c r="CY1" t="inlineStr">
        <is>
          <t>NAHANS VOID STUDY_transient_2024-05-15_20-14-50_15A L2 L1_ch1_pos1_NATHANS VOID STUDY_15A - Ch. 0</t>
        </is>
      </c>
      <c r="DA1" t="inlineStr">
        <is>
          <t>NAHANS VOID STUDY_transient_2024-05-15_20-14-50_15A L2 L1_ch1_pos2_NATHANS VOID STUDY_15A - Ch. 0</t>
        </is>
      </c>
      <c r="DC1" t="inlineStr">
        <is>
          <t>NAHANS VOID STUDY_transient_2024-05-15_20-25-32_20A L2 L1_ch1_pos1_NATHANS VOID STUDY_20A - Ch. 0</t>
        </is>
      </c>
      <c r="DE1" t="inlineStr">
        <is>
          <t>NAHANS VOID STUDY_transient_2024-05-15_20-25-32_20A L2 L1_ch1_pos2_NATHANS VOID STUDY_20A - Ch. 0</t>
        </is>
      </c>
      <c r="DG1" t="inlineStr">
        <is>
          <t>NAHANS VOID STUDY_transient_2024-05-15_20-34-31_22A L2 L1_ch1_pos1_NATHANS VOID STUDY_22A - Ch. 0</t>
        </is>
      </c>
      <c r="DI1" t="inlineStr">
        <is>
          <t>NAHANS VOID STUDY_transient_2024-05-15_20-34-31_22A L2 L1_ch1_pos2_NATHANS VOID STUDY_22A - Ch. 0</t>
        </is>
      </c>
      <c r="DK1" t="inlineStr">
        <is>
          <t>NAHANS VOID STUDY_transient_2024-05-15_20-44-27_24A L2 L1_ch1_pos1_NATHANS VOID STUDY_24A - Ch. 0</t>
        </is>
      </c>
      <c r="DM1" t="inlineStr">
        <is>
          <t>NAHANS VOID STUDY_transient_2024-05-15_20-44-27_24A L2 L1_ch1_pos2_NATHANS VOID STUDY_24A - Ch. 0</t>
        </is>
      </c>
    </row>
    <row r="2">
      <c r="A2" t="inlineStr">
        <is>
          <t>Time [s]</t>
        </is>
      </c>
      <c r="B2" t="inlineStr">
        <is>
          <t>Time constant intensity [K / W / -]</t>
        </is>
      </c>
      <c r="C2" t="inlineStr">
        <is>
          <t>Time [s]</t>
        </is>
      </c>
      <c r="D2" t="inlineStr">
        <is>
          <t>Time constant intensity [K / W / -]</t>
        </is>
      </c>
      <c r="E2" t="inlineStr">
        <is>
          <t>Time [s]</t>
        </is>
      </c>
      <c r="F2" t="inlineStr">
        <is>
          <t>Time constant intensity [K / W / -]</t>
        </is>
      </c>
      <c r="G2" t="inlineStr">
        <is>
          <t>Time [s]</t>
        </is>
      </c>
      <c r="H2" t="inlineStr">
        <is>
          <t>Time constant intensity [K / W / -]</t>
        </is>
      </c>
      <c r="I2" t="inlineStr">
        <is>
          <t>Time [s]</t>
        </is>
      </c>
      <c r="J2" t="inlineStr">
        <is>
          <t>Time constant intensity [K / W / -]</t>
        </is>
      </c>
      <c r="K2" t="inlineStr">
        <is>
          <t>Time [s]</t>
        </is>
      </c>
      <c r="L2" t="inlineStr">
        <is>
          <t>Time constant intensity [K / W / -]</t>
        </is>
      </c>
      <c r="M2" t="inlineStr">
        <is>
          <t>Time [s]</t>
        </is>
      </c>
      <c r="N2" t="inlineStr">
        <is>
          <t>Time constant intensity [K / W / -]</t>
        </is>
      </c>
      <c r="O2" t="inlineStr">
        <is>
          <t>Time [s]</t>
        </is>
      </c>
      <c r="P2" t="inlineStr">
        <is>
          <t>Time constant intensity [K / W / -]</t>
        </is>
      </c>
      <c r="Q2" t="inlineStr">
        <is>
          <t>Time [s]</t>
        </is>
      </c>
      <c r="R2" t="inlineStr">
        <is>
          <t>Time constant intensity [K / W / -]</t>
        </is>
      </c>
      <c r="S2" t="inlineStr">
        <is>
          <t>Time [s]</t>
        </is>
      </c>
      <c r="T2" t="inlineStr">
        <is>
          <t>Time constant intensity [K / W / -]</t>
        </is>
      </c>
      <c r="U2" t="inlineStr">
        <is>
          <t>Time [s]</t>
        </is>
      </c>
      <c r="V2" t="inlineStr">
        <is>
          <t>Time constant intensity [K / W / -]</t>
        </is>
      </c>
      <c r="W2" t="inlineStr">
        <is>
          <t>Time [s]</t>
        </is>
      </c>
      <c r="X2" t="inlineStr">
        <is>
          <t>Time constant intensity [K / W / -]</t>
        </is>
      </c>
      <c r="Y2" t="inlineStr">
        <is>
          <t>Time [s]</t>
        </is>
      </c>
      <c r="Z2" t="inlineStr">
        <is>
          <t>Time constant intensity [K / W / -]</t>
        </is>
      </c>
      <c r="AA2" t="inlineStr">
        <is>
          <t>Time [s]</t>
        </is>
      </c>
      <c r="AB2" t="inlineStr">
        <is>
          <t>Time constant intensity [K / W / -]</t>
        </is>
      </c>
      <c r="AC2" t="inlineStr">
        <is>
          <t>Time [s]</t>
        </is>
      </c>
      <c r="AD2" t="inlineStr">
        <is>
          <t>Time constant intensity [K / W / -]</t>
        </is>
      </c>
      <c r="AE2" t="inlineStr">
        <is>
          <t>Time [s]</t>
        </is>
      </c>
      <c r="AF2" t="inlineStr">
        <is>
          <t>Time constant intensity [K / W / -]</t>
        </is>
      </c>
      <c r="AG2" t="inlineStr">
        <is>
          <t>Time [s]</t>
        </is>
      </c>
      <c r="AH2" t="inlineStr">
        <is>
          <t>Time constant intensity [K / W / -]</t>
        </is>
      </c>
      <c r="AI2" t="inlineStr">
        <is>
          <t>Time [s]</t>
        </is>
      </c>
      <c r="AJ2" t="inlineStr">
        <is>
          <t>Time constant intensity [K / W / -]</t>
        </is>
      </c>
      <c r="AK2" t="inlineStr">
        <is>
          <t>Time [s]</t>
        </is>
      </c>
      <c r="AL2" t="inlineStr">
        <is>
          <t>Time constant intensity [K / W / -]</t>
        </is>
      </c>
      <c r="AM2" t="inlineStr">
        <is>
          <t>Time [s]</t>
        </is>
      </c>
      <c r="AN2" t="inlineStr">
        <is>
          <t>Time constant intensity [K / W / -]</t>
        </is>
      </c>
      <c r="AO2" t="inlineStr">
        <is>
          <t>Time [s]</t>
        </is>
      </c>
      <c r="AP2" t="inlineStr">
        <is>
          <t>Time constant intensity [K / W / -]</t>
        </is>
      </c>
      <c r="AQ2" t="inlineStr">
        <is>
          <t>Time [s]</t>
        </is>
      </c>
      <c r="AR2" t="inlineStr">
        <is>
          <t>Time constant intensity [K / W / -]</t>
        </is>
      </c>
      <c r="AS2" t="inlineStr">
        <is>
          <t>Time [s]</t>
        </is>
      </c>
      <c r="AT2" t="inlineStr">
        <is>
          <t>Time constant intensity [K / W / -]</t>
        </is>
      </c>
      <c r="AU2" t="inlineStr">
        <is>
          <t>Time [s]</t>
        </is>
      </c>
      <c r="AV2" t="inlineStr">
        <is>
          <t>Time constant intensity [K / W / -]</t>
        </is>
      </c>
      <c r="AW2" t="inlineStr">
        <is>
          <t>Time [s]</t>
        </is>
      </c>
      <c r="AX2" t="inlineStr">
        <is>
          <t>Time constant intensity [K / W / -]</t>
        </is>
      </c>
      <c r="AY2" t="inlineStr">
        <is>
          <t>Time [s]</t>
        </is>
      </c>
      <c r="AZ2" t="inlineStr">
        <is>
          <t>Time constant intensity [K / W / -]</t>
        </is>
      </c>
      <c r="BA2" t="inlineStr">
        <is>
          <t>Time [s]</t>
        </is>
      </c>
      <c r="BB2" t="inlineStr">
        <is>
          <t>Time constant intensity [K / W / -]</t>
        </is>
      </c>
      <c r="BC2" t="inlineStr">
        <is>
          <t>Time [s]</t>
        </is>
      </c>
      <c r="BD2" t="inlineStr">
        <is>
          <t>Time constant intensity [K / W / -]</t>
        </is>
      </c>
      <c r="BE2" t="inlineStr">
        <is>
          <t>Time [s]</t>
        </is>
      </c>
      <c r="BF2" t="inlineStr">
        <is>
          <t>Time constant intensity [K / W / -]</t>
        </is>
      </c>
      <c r="BG2" t="inlineStr">
        <is>
          <t>Time [s]</t>
        </is>
      </c>
      <c r="BH2" t="inlineStr">
        <is>
          <t>Time constant intensity [K / W / -]</t>
        </is>
      </c>
      <c r="BI2" t="inlineStr">
        <is>
          <t>Time [s]</t>
        </is>
      </c>
      <c r="BJ2" t="inlineStr">
        <is>
          <t>Time constant intensity [K / W / -]</t>
        </is>
      </c>
      <c r="BK2" t="inlineStr">
        <is>
          <t>Time [s]</t>
        </is>
      </c>
      <c r="BL2" t="inlineStr">
        <is>
          <t>Time constant intensity [K / W / -]</t>
        </is>
      </c>
      <c r="BM2" t="inlineStr">
        <is>
          <t>Time [s]</t>
        </is>
      </c>
      <c r="BN2" t="inlineStr">
        <is>
          <t>Time constant intensity [K / W / -]</t>
        </is>
      </c>
      <c r="BO2" t="inlineStr">
        <is>
          <t>Time [s]</t>
        </is>
      </c>
      <c r="BP2" t="inlineStr">
        <is>
          <t>Time constant intensity [K / W / -]</t>
        </is>
      </c>
      <c r="BQ2" t="inlineStr">
        <is>
          <t>Time [s]</t>
        </is>
      </c>
      <c r="BR2" t="inlineStr">
        <is>
          <t>Time constant intensity [K / W / -]</t>
        </is>
      </c>
      <c r="BS2" t="inlineStr">
        <is>
          <t>Time [s]</t>
        </is>
      </c>
      <c r="BT2" t="inlineStr">
        <is>
          <t>Time constant intensity [K / W / -]</t>
        </is>
      </c>
      <c r="BU2" t="inlineStr">
        <is>
          <t>Time [s]</t>
        </is>
      </c>
      <c r="BV2" t="inlineStr">
        <is>
          <t>Time constant intensity [K / W / -]</t>
        </is>
      </c>
      <c r="BW2" t="inlineStr">
        <is>
          <t>Time [s]</t>
        </is>
      </c>
      <c r="BX2" t="inlineStr">
        <is>
          <t>Time constant intensity [K / W / -]</t>
        </is>
      </c>
      <c r="BY2" t="inlineStr">
        <is>
          <t>Time [s]</t>
        </is>
      </c>
      <c r="BZ2" t="inlineStr">
        <is>
          <t>Time constant intensity [K / W / -]</t>
        </is>
      </c>
      <c r="CA2" t="inlineStr">
        <is>
          <t>Time [s]</t>
        </is>
      </c>
      <c r="CB2" t="inlineStr">
        <is>
          <t>Time constant intensity [K / W / -]</t>
        </is>
      </c>
      <c r="CC2" t="inlineStr">
        <is>
          <t>Time [s]</t>
        </is>
      </c>
      <c r="CD2" t="inlineStr">
        <is>
          <t>Time constant intensity [K / W / -]</t>
        </is>
      </c>
      <c r="CE2" t="inlineStr">
        <is>
          <t>Time [s]</t>
        </is>
      </c>
      <c r="CF2" t="inlineStr">
        <is>
          <t>Time constant intensity [K / W / -]</t>
        </is>
      </c>
      <c r="CG2" t="inlineStr">
        <is>
          <t>Time [s]</t>
        </is>
      </c>
      <c r="CH2" t="inlineStr">
        <is>
          <t>Time constant intensity [K / W / -]</t>
        </is>
      </c>
      <c r="CI2" t="inlineStr">
        <is>
          <t>Time [s]</t>
        </is>
      </c>
      <c r="CJ2" t="inlineStr">
        <is>
          <t>Time constant intensity [K / W / -]</t>
        </is>
      </c>
      <c r="CK2" t="inlineStr">
        <is>
          <t>Time [s]</t>
        </is>
      </c>
      <c r="CL2" t="inlineStr">
        <is>
          <t>Time constant intensity [K / W / -]</t>
        </is>
      </c>
      <c r="CM2" t="inlineStr">
        <is>
          <t>Time [s]</t>
        </is>
      </c>
      <c r="CN2" t="inlineStr">
        <is>
          <t>Time constant intensity [K / W / -]</t>
        </is>
      </c>
      <c r="CO2" t="inlineStr">
        <is>
          <t>Time [s]</t>
        </is>
      </c>
      <c r="CP2" t="inlineStr">
        <is>
          <t>Time constant intensity [K / W / -]</t>
        </is>
      </c>
      <c r="CQ2" t="inlineStr">
        <is>
          <t>Time [s]</t>
        </is>
      </c>
      <c r="CR2" t="inlineStr">
        <is>
          <t>Time constant intensity [K / W / -]</t>
        </is>
      </c>
      <c r="CS2" t="inlineStr">
        <is>
          <t>Time [s]</t>
        </is>
      </c>
      <c r="CT2" t="inlineStr">
        <is>
          <t>Time constant intensity [K / W / -]</t>
        </is>
      </c>
      <c r="CU2" t="inlineStr">
        <is>
          <t>Time [s]</t>
        </is>
      </c>
      <c r="CV2" t="inlineStr">
        <is>
          <t>Time constant intensity [K / W / -]</t>
        </is>
      </c>
      <c r="CW2" t="inlineStr">
        <is>
          <t>Time [s]</t>
        </is>
      </c>
      <c r="CX2" t="inlineStr">
        <is>
          <t>Time constant intensity [K / W / -]</t>
        </is>
      </c>
      <c r="CY2" t="inlineStr">
        <is>
          <t>Time [s]</t>
        </is>
      </c>
      <c r="CZ2" t="inlineStr">
        <is>
          <t>Time constant intensity [K / W / -]</t>
        </is>
      </c>
      <c r="DA2" t="inlineStr">
        <is>
          <t>Time [s]</t>
        </is>
      </c>
      <c r="DB2" t="inlineStr">
        <is>
          <t>Time constant intensity [K / W / -]</t>
        </is>
      </c>
      <c r="DC2" t="inlineStr">
        <is>
          <t>Time [s]</t>
        </is>
      </c>
      <c r="DD2" t="inlineStr">
        <is>
          <t>Time constant intensity [K / W / -]</t>
        </is>
      </c>
      <c r="DE2" t="inlineStr">
        <is>
          <t>Time [s]</t>
        </is>
      </c>
      <c r="DF2" t="inlineStr">
        <is>
          <t>Time constant intensity [K / W / -]</t>
        </is>
      </c>
      <c r="DG2" t="inlineStr">
        <is>
          <t>Time [s]</t>
        </is>
      </c>
      <c r="DH2" t="inlineStr">
        <is>
          <t>Time constant intensity [K / W / -]</t>
        </is>
      </c>
      <c r="DI2" t="inlineStr">
        <is>
          <t>Time [s]</t>
        </is>
      </c>
      <c r="DJ2" t="inlineStr">
        <is>
          <t>Time constant intensity [K / W / -]</t>
        </is>
      </c>
      <c r="DK2" t="inlineStr">
        <is>
          <t>Time [s]</t>
        </is>
      </c>
      <c r="DL2" t="inlineStr">
        <is>
          <t>Time constant intensity [K / W / -]</t>
        </is>
      </c>
      <c r="DM2" t="inlineStr">
        <is>
          <t>Time [s]</t>
        </is>
      </c>
      <c r="DN2" t="inlineStr">
        <is>
          <t>Time constant intensity [K / W / -]</t>
        </is>
      </c>
    </row>
    <row r="3">
      <c r="A3" s="2" t="n">
        <v>1e-06</v>
      </c>
      <c r="B3" t="n">
        <v>0.00107785050636</v>
      </c>
      <c r="C3" s="2" t="n">
        <v>1e-06</v>
      </c>
      <c r="D3" t="n">
        <v>0.00108105850452</v>
      </c>
      <c r="E3" s="2" t="n">
        <v>1e-06</v>
      </c>
      <c r="F3" t="n">
        <v>0.00107021625031</v>
      </c>
      <c r="G3" s="2" t="n">
        <v>1e-06</v>
      </c>
      <c r="H3" t="n">
        <v>0.00101917139166</v>
      </c>
      <c r="I3" s="2" t="n">
        <v>1e-06</v>
      </c>
      <c r="J3" t="n">
        <v>0.00102095178994</v>
      </c>
      <c r="K3" s="2" t="n">
        <v>1e-06</v>
      </c>
      <c r="L3" t="n">
        <v>0.0010141101094</v>
      </c>
      <c r="M3" s="2" t="n">
        <v>1e-06</v>
      </c>
      <c r="N3" t="n">
        <v>0.00102225243662</v>
      </c>
      <c r="O3" s="2" t="n">
        <v>1e-06</v>
      </c>
      <c r="P3" t="n">
        <v>0.00100968139393</v>
      </c>
      <c r="Q3" s="2" t="n">
        <v>1e-06</v>
      </c>
      <c r="R3" t="n">
        <v>0.00101317381713</v>
      </c>
      <c r="S3" s="2" t="n">
        <v>1e-06</v>
      </c>
      <c r="T3" t="n">
        <v>0.000990537564108</v>
      </c>
      <c r="U3" s="2" t="n">
        <v>1e-06</v>
      </c>
      <c r="V3" t="n">
        <v>0.00100240359364</v>
      </c>
      <c r="W3" s="2" t="n">
        <v>1e-06</v>
      </c>
      <c r="X3" t="n">
        <v>0.0010042431255</v>
      </c>
      <c r="Y3" s="2" t="n">
        <v>1e-06</v>
      </c>
      <c r="Z3" t="n">
        <v>0.00107462325843</v>
      </c>
      <c r="AA3" s="2" t="n">
        <v>1e-06</v>
      </c>
      <c r="AB3" t="n">
        <v>0.0009979014574419999</v>
      </c>
      <c r="AC3" s="2" t="n">
        <v>1e-06</v>
      </c>
      <c r="AD3" t="n">
        <v>0.00103907200225</v>
      </c>
      <c r="AE3" s="2" t="n">
        <v>1e-06</v>
      </c>
      <c r="AF3" t="n">
        <v>0.000998518906921</v>
      </c>
      <c r="AG3" s="2" t="n">
        <v>1e-06</v>
      </c>
      <c r="AH3" t="n">
        <v>0.00102733628116</v>
      </c>
      <c r="AI3" s="2" t="n">
        <v>1e-06</v>
      </c>
      <c r="AJ3" t="n">
        <v>0.00096536753061</v>
      </c>
      <c r="AK3" s="2" t="n">
        <v>1e-06</v>
      </c>
      <c r="AL3" t="n">
        <v>0.0010049553347</v>
      </c>
      <c r="AM3" s="2" t="n">
        <v>1e-06</v>
      </c>
      <c r="AN3" t="n">
        <v>0.0009899009782470001</v>
      </c>
      <c r="AO3" s="2" t="n">
        <v>1e-06</v>
      </c>
      <c r="AP3" t="n">
        <v>0.00100678217817</v>
      </c>
      <c r="AQ3" s="2" t="n">
        <v>1e-06</v>
      </c>
      <c r="AR3" t="n">
        <v>0.000980728614168</v>
      </c>
      <c r="AS3" s="2" t="n">
        <v>1e-06</v>
      </c>
      <c r="AT3" t="n">
        <v>0.00099294133965</v>
      </c>
      <c r="AU3" s="2" t="n">
        <v>1e-06</v>
      </c>
      <c r="AV3" t="n">
        <v>0.00100436897036</v>
      </c>
      <c r="AW3" s="2" t="n">
        <v>1e-06</v>
      </c>
      <c r="AX3" t="n">
        <v>0.00102846318007</v>
      </c>
      <c r="AY3" s="2" t="n">
        <v>1e-06</v>
      </c>
      <c r="AZ3" t="n">
        <v>0.00103528789571</v>
      </c>
      <c r="BA3" s="2" t="n">
        <v>1e-06</v>
      </c>
      <c r="BB3" t="n">
        <v>0.00105020293696</v>
      </c>
      <c r="BC3" s="2" t="n">
        <v>1e-06</v>
      </c>
      <c r="BD3" t="n">
        <v>0.00100824123929</v>
      </c>
      <c r="BE3" s="2" t="n">
        <v>1e-06</v>
      </c>
      <c r="BF3" t="n">
        <v>0.0010240117077</v>
      </c>
      <c r="BG3" s="2" t="n">
        <v>1e-06</v>
      </c>
      <c r="BH3" t="n">
        <v>0.00100050331977</v>
      </c>
      <c r="BI3" s="2" t="n">
        <v>1e-06</v>
      </c>
      <c r="BJ3" t="n">
        <v>0.000998654531246</v>
      </c>
      <c r="BK3" s="2" t="n">
        <v>1e-06</v>
      </c>
      <c r="BL3" t="n">
        <v>0.0009952761133239999</v>
      </c>
      <c r="BM3" s="2" t="n">
        <v>1e-06</v>
      </c>
      <c r="BN3" t="n">
        <v>0.000988034561937</v>
      </c>
      <c r="BO3" s="2" t="n">
        <v>1e-06</v>
      </c>
      <c r="BP3" t="n">
        <v>0.000986465778238</v>
      </c>
      <c r="BQ3" s="2" t="n">
        <v>1e-06</v>
      </c>
      <c r="BR3" t="n">
        <v>0.0009835711280619999</v>
      </c>
      <c r="BS3" s="2" t="n">
        <v>1e-06</v>
      </c>
      <c r="BT3" t="n">
        <v>0.00101424687189</v>
      </c>
      <c r="BU3" s="2" t="n">
        <v>1e-06</v>
      </c>
      <c r="BV3" t="n">
        <v>0.000942719766576</v>
      </c>
      <c r="BW3" s="2" t="n">
        <v>1e-06</v>
      </c>
      <c r="BX3" t="n">
        <v>0.0009861409279869999</v>
      </c>
      <c r="BY3" s="2" t="n">
        <v>1e-06</v>
      </c>
      <c r="BZ3" t="n">
        <v>0.000972389415361</v>
      </c>
      <c r="CA3" s="2" t="n">
        <v>1e-06</v>
      </c>
      <c r="CB3" t="n">
        <v>0.000968831337374</v>
      </c>
      <c r="CC3" s="2" t="n">
        <v>1e-06</v>
      </c>
      <c r="CD3" t="n">
        <v>0.000947651738507</v>
      </c>
      <c r="CE3" s="2" t="n">
        <v>1e-06</v>
      </c>
      <c r="CF3" t="n">
        <v>0.000962811715752</v>
      </c>
      <c r="CG3" s="2" t="n">
        <v>1e-06</v>
      </c>
      <c r="CH3" t="n">
        <v>0.000942516643243</v>
      </c>
      <c r="CI3" s="2" t="n">
        <v>1e-06</v>
      </c>
      <c r="CJ3" t="n">
        <v>0.000964847380046</v>
      </c>
      <c r="CK3" s="2" t="n">
        <v>1e-06</v>
      </c>
      <c r="CL3" t="n">
        <v>0.000933826283089</v>
      </c>
      <c r="CM3" s="2" t="n">
        <v>1e-06</v>
      </c>
      <c r="CN3" t="n">
        <v>0.000955820311187</v>
      </c>
      <c r="CO3" s="2" t="n">
        <v>1e-06</v>
      </c>
      <c r="CP3" t="n">
        <v>0.00093223195193</v>
      </c>
      <c r="CQ3" s="2" t="n">
        <v>1e-06</v>
      </c>
      <c r="CR3" t="n">
        <v>0.000977149542581</v>
      </c>
      <c r="CS3" s="2" t="n">
        <v>1e-06</v>
      </c>
      <c r="CT3" t="n">
        <v>0.0009886945671840001</v>
      </c>
      <c r="CU3" s="2" t="n">
        <v>1e-06</v>
      </c>
      <c r="CV3" t="n">
        <v>0.000947572476715</v>
      </c>
      <c r="CW3" s="2" t="n">
        <v>1e-06</v>
      </c>
      <c r="CX3" t="n">
        <v>0.0009860084527150001</v>
      </c>
      <c r="CY3" s="2" t="n">
        <v>1e-06</v>
      </c>
      <c r="CZ3" t="n">
        <v>0.000941415028623</v>
      </c>
      <c r="DA3" s="2" t="n">
        <v>1e-06</v>
      </c>
      <c r="DB3" t="n">
        <v>0.000968260079469</v>
      </c>
      <c r="DC3" s="2" t="n">
        <v>1e-06</v>
      </c>
      <c r="DD3" t="n">
        <v>0.000939403145933</v>
      </c>
      <c r="DE3" s="2" t="n">
        <v>1e-06</v>
      </c>
      <c r="DF3" t="n">
        <v>0.000949869909439</v>
      </c>
      <c r="DG3" s="2" t="n">
        <v>1e-06</v>
      </c>
      <c r="DH3" t="n">
        <v>0.000925323669058</v>
      </c>
      <c r="DI3" s="2" t="n">
        <v>1e-06</v>
      </c>
      <c r="DJ3" t="n">
        <v>0.000931262785643</v>
      </c>
      <c r="DK3" s="2" t="n">
        <v>1e-06</v>
      </c>
      <c r="DL3" t="n">
        <v>0.000932434236673</v>
      </c>
      <c r="DM3" s="2" t="n">
        <v>1e-06</v>
      </c>
      <c r="DN3" t="n">
        <v>0.000950281826342</v>
      </c>
    </row>
    <row r="4">
      <c r="A4" s="2" t="n">
        <v>1.1220184543e-06</v>
      </c>
      <c r="B4" t="n">
        <v>0.00113771419643</v>
      </c>
      <c r="C4" s="2" t="n">
        <v>1.1220184543e-06</v>
      </c>
      <c r="D4" t="n">
        <v>0.00114339079136</v>
      </c>
      <c r="E4" s="2" t="n">
        <v>1.1220184543e-06</v>
      </c>
      <c r="F4" t="n">
        <v>0.00112987292765</v>
      </c>
      <c r="G4" s="2" t="n">
        <v>1.1220184543e-06</v>
      </c>
      <c r="H4" t="n">
        <v>0.00108201281153</v>
      </c>
      <c r="I4" s="2" t="n">
        <v>1.1220184543e-06</v>
      </c>
      <c r="J4" t="n">
        <v>0.00108327343518</v>
      </c>
      <c r="K4" s="2" t="n">
        <v>1.1220184543e-06</v>
      </c>
      <c r="L4" t="n">
        <v>0.00107544352977</v>
      </c>
      <c r="M4" s="2" t="n">
        <v>1.1220184543e-06</v>
      </c>
      <c r="N4" t="n">
        <v>0.0010844340474</v>
      </c>
      <c r="O4" s="2" t="n">
        <v>1.1220184543e-06</v>
      </c>
      <c r="P4" t="n">
        <v>0.00106897515586</v>
      </c>
      <c r="Q4" s="2" t="n">
        <v>1.1220184543e-06</v>
      </c>
      <c r="R4" t="n">
        <v>0.00107311697182</v>
      </c>
      <c r="S4" s="2" t="n">
        <v>1.1220184543e-06</v>
      </c>
      <c r="T4" t="n">
        <v>0.00105268565037</v>
      </c>
      <c r="U4" s="2" t="n">
        <v>1.1220184543e-06</v>
      </c>
      <c r="V4" t="n">
        <v>0.00106501544368</v>
      </c>
      <c r="W4" s="2" t="n">
        <v>1.1220184543e-06</v>
      </c>
      <c r="X4" t="n">
        <v>0.00105610018879</v>
      </c>
      <c r="Y4" s="2" t="n">
        <v>1.1220184543e-06</v>
      </c>
      <c r="Z4" t="n">
        <v>0.00113410238456</v>
      </c>
      <c r="AA4" s="2" t="n">
        <v>1.1220184543e-06</v>
      </c>
      <c r="AB4" t="n">
        <v>0.00105556791995</v>
      </c>
      <c r="AC4" s="2" t="n">
        <v>1.1220184543e-06</v>
      </c>
      <c r="AD4" t="n">
        <v>0.00110016974767</v>
      </c>
      <c r="AE4" s="2" t="n">
        <v>1.1220184543e-06</v>
      </c>
      <c r="AF4" t="n">
        <v>0.00105517421416</v>
      </c>
      <c r="AG4" s="2" t="n">
        <v>1.1220184543e-06</v>
      </c>
      <c r="AH4" t="n">
        <v>0.00108490104651</v>
      </c>
      <c r="AI4" s="2" t="n">
        <v>1.1220184543e-06</v>
      </c>
      <c r="AJ4" t="n">
        <v>0.0010216891456</v>
      </c>
      <c r="AK4" s="2" t="n">
        <v>1.1220184543e-06</v>
      </c>
      <c r="AL4" t="n">
        <v>0.00106358077921</v>
      </c>
      <c r="AM4" s="2" t="n">
        <v>1.1220184543e-06</v>
      </c>
      <c r="AN4" t="n">
        <v>0.00104445981361</v>
      </c>
      <c r="AO4" s="2" t="n">
        <v>1.1220184543e-06</v>
      </c>
      <c r="AP4" t="n">
        <v>0.00106530603316</v>
      </c>
      <c r="AQ4" s="2" t="n">
        <v>1.1220184543e-06</v>
      </c>
      <c r="AR4" t="n">
        <v>0.00103499349246</v>
      </c>
      <c r="AS4" s="2" t="n">
        <v>1.1220184543e-06</v>
      </c>
      <c r="AT4" t="n">
        <v>0.00105125654726</v>
      </c>
      <c r="AU4" s="2" t="n">
        <v>1.1220184543e-06</v>
      </c>
      <c r="AV4" t="n">
        <v>0.00105515650624</v>
      </c>
      <c r="AW4" s="2" t="n">
        <v>1.1220184543e-06</v>
      </c>
      <c r="AX4" t="n">
        <v>0.00107971847855</v>
      </c>
      <c r="AY4" s="2" t="n">
        <v>1.1220184543e-06</v>
      </c>
      <c r="AZ4" t="n">
        <v>0.00109444381145</v>
      </c>
      <c r="BA4" s="2" t="n">
        <v>1.1220184543e-06</v>
      </c>
      <c r="BB4" t="n">
        <v>0.00110809140813</v>
      </c>
      <c r="BC4" s="2" t="n">
        <v>1.1220184543e-06</v>
      </c>
      <c r="BD4" t="n">
        <v>0.00106292259714</v>
      </c>
      <c r="BE4" s="2" t="n">
        <v>1.1220184543e-06</v>
      </c>
      <c r="BF4" t="n">
        <v>0.00108081794327</v>
      </c>
      <c r="BG4" s="2" t="n">
        <v>1.1220184543e-06</v>
      </c>
      <c r="BH4" t="n">
        <v>0.00105509221286</v>
      </c>
      <c r="BI4" s="2" t="n">
        <v>1.1220184543e-06</v>
      </c>
      <c r="BJ4" t="n">
        <v>0.00105398282258</v>
      </c>
      <c r="BK4" s="2" t="n">
        <v>1.1220184543e-06</v>
      </c>
      <c r="BL4" t="n">
        <v>0.00104933134479</v>
      </c>
      <c r="BM4" s="2" t="n">
        <v>1.1220184543e-06</v>
      </c>
      <c r="BN4" t="n">
        <v>0.00104206105857</v>
      </c>
      <c r="BO4" s="2" t="n">
        <v>1.1220184543e-06</v>
      </c>
      <c r="BP4" t="n">
        <v>0.00104390254061</v>
      </c>
      <c r="BQ4" s="2" t="n">
        <v>1.1220184543e-06</v>
      </c>
      <c r="BR4" t="n">
        <v>0.00103962115031</v>
      </c>
      <c r="BS4" s="2" t="n">
        <v>1.1220184543e-06</v>
      </c>
      <c r="BT4" t="n">
        <v>0.00106315932837</v>
      </c>
      <c r="BU4" s="2" t="n">
        <v>1.1220184543e-06</v>
      </c>
      <c r="BV4" t="n">
        <v>0.000988449618228</v>
      </c>
      <c r="BW4" s="2" t="n">
        <v>1.1220184543e-06</v>
      </c>
      <c r="BX4" t="n">
        <v>0.00103716010167</v>
      </c>
      <c r="BY4" s="2" t="n">
        <v>1.1220184543e-06</v>
      </c>
      <c r="BZ4" t="n">
        <v>0.00102336480493</v>
      </c>
      <c r="CA4" s="2" t="n">
        <v>1.1220184543e-06</v>
      </c>
      <c r="CB4" t="n">
        <v>0.00101902090078</v>
      </c>
      <c r="CC4" s="2" t="n">
        <v>1.1220184543e-06</v>
      </c>
      <c r="CD4" t="n">
        <v>0.0009950706715629999</v>
      </c>
      <c r="CE4" s="2" t="n">
        <v>1.1220184543e-06</v>
      </c>
      <c r="CF4" t="n">
        <v>0.0010122133196</v>
      </c>
      <c r="CG4" s="2" t="n">
        <v>1.1220184543e-06</v>
      </c>
      <c r="CH4" t="n">
        <v>0.0009892629094459999</v>
      </c>
      <c r="CI4" s="2" t="n">
        <v>1.1220184543e-06</v>
      </c>
      <c r="CJ4" t="n">
        <v>0.00101408619793</v>
      </c>
      <c r="CK4" s="2" t="n">
        <v>1.1220184543e-06</v>
      </c>
      <c r="CL4" t="n">
        <v>0.0009804792221829999</v>
      </c>
      <c r="CM4" s="2" t="n">
        <v>1.1220184543e-06</v>
      </c>
      <c r="CN4" t="n">
        <v>0.00100885921264</v>
      </c>
      <c r="CO4" s="2" t="n">
        <v>1.1220184543e-06</v>
      </c>
      <c r="CP4" t="n">
        <v>0.000981487504678</v>
      </c>
      <c r="CQ4" s="2" t="n">
        <v>1.1220184543e-06</v>
      </c>
      <c r="CR4" t="n">
        <v>0.00102492777248</v>
      </c>
      <c r="CS4" s="2" t="n">
        <v>1.1220184543e-06</v>
      </c>
      <c r="CT4" t="n">
        <v>0.00102919767826</v>
      </c>
      <c r="CU4" s="2" t="n">
        <v>1.1220184543e-06</v>
      </c>
      <c r="CV4" t="n">
        <v>0.0009930268949530001</v>
      </c>
      <c r="CW4" s="2" t="n">
        <v>1.1220184543e-06</v>
      </c>
      <c r="CX4" t="n">
        <v>0.00103872974997</v>
      </c>
      <c r="CY4" s="2" t="n">
        <v>1.1220184543e-06</v>
      </c>
      <c r="CZ4" t="n">
        <v>0.000993288642143</v>
      </c>
      <c r="DA4" s="2" t="n">
        <v>1.1220184543e-06</v>
      </c>
      <c r="DB4" t="n">
        <v>0.00101841236815</v>
      </c>
      <c r="DC4" s="2" t="n">
        <v>1.1220184543e-06</v>
      </c>
      <c r="DD4" t="n">
        <v>0.0009899170017489999</v>
      </c>
      <c r="DE4" s="2" t="n">
        <v>1.1220184543e-06</v>
      </c>
      <c r="DF4" t="n">
        <v>0.0009992706721809999</v>
      </c>
      <c r="DG4" s="2" t="n">
        <v>1.1220184543e-06</v>
      </c>
      <c r="DH4" t="n">
        <v>0.000976494457932</v>
      </c>
      <c r="DI4" s="2" t="n">
        <v>1.1220184543e-06</v>
      </c>
      <c r="DJ4" t="n">
        <v>0.000983003833216</v>
      </c>
      <c r="DK4" s="2" t="n">
        <v>1.1220184543e-06</v>
      </c>
      <c r="DL4" t="n">
        <v>0.0009850742022160001</v>
      </c>
      <c r="DM4" s="2" t="n">
        <v>1.1220184543e-06</v>
      </c>
      <c r="DN4" t="n">
        <v>0.00100016357097</v>
      </c>
    </row>
    <row r="5">
      <c r="A5" s="2" t="n">
        <v>1.25892541179e-06</v>
      </c>
      <c r="B5" t="n">
        <v>0.00120800663662</v>
      </c>
      <c r="C5" s="2" t="n">
        <v>1.25892541179e-06</v>
      </c>
      <c r="D5" t="n">
        <v>0.00121715798474</v>
      </c>
      <c r="E5" s="2" t="n">
        <v>1.25892541179e-06</v>
      </c>
      <c r="F5" t="n">
        <v>0.00120082272868</v>
      </c>
      <c r="G5" s="2" t="n">
        <v>1.25892541179e-06</v>
      </c>
      <c r="H5" t="n">
        <v>0.00115700051661</v>
      </c>
      <c r="I5" s="2" t="n">
        <v>1.25892541179e-06</v>
      </c>
      <c r="J5" t="n">
        <v>0.0011583219426</v>
      </c>
      <c r="K5" s="2" t="n">
        <v>1.25892541179e-06</v>
      </c>
      <c r="L5" t="n">
        <v>0.00114807196902</v>
      </c>
      <c r="M5" s="2" t="n">
        <v>1.25892541179e-06</v>
      </c>
      <c r="N5" t="n">
        <v>0.00115781512651</v>
      </c>
      <c r="O5" s="2" t="n">
        <v>1.25892541179e-06</v>
      </c>
      <c r="P5" t="n">
        <v>0.0011389477752</v>
      </c>
      <c r="Q5" s="2" t="n">
        <v>1.25892541179e-06</v>
      </c>
      <c r="R5" t="n">
        <v>0.00114410611771</v>
      </c>
      <c r="S5" s="2" t="n">
        <v>1.25892541179e-06</v>
      </c>
      <c r="T5" t="n">
        <v>0.00112580130781</v>
      </c>
      <c r="U5" s="2" t="n">
        <v>1.25892541179e-06</v>
      </c>
      <c r="V5" t="n">
        <v>0.0011390680136</v>
      </c>
      <c r="W5" s="2" t="n">
        <v>1.25892541179e-06</v>
      </c>
      <c r="X5" t="n">
        <v>0.00112223094681</v>
      </c>
      <c r="Y5" s="2" t="n">
        <v>1.25892541179e-06</v>
      </c>
      <c r="Z5" t="n">
        <v>0.00120453863214</v>
      </c>
      <c r="AA5" s="2" t="n">
        <v>1.25892541179e-06</v>
      </c>
      <c r="AB5" t="n">
        <v>0.00112600995938</v>
      </c>
      <c r="AC5" s="2" t="n">
        <v>1.25892541179e-06</v>
      </c>
      <c r="AD5" t="n">
        <v>0.00117367835696</v>
      </c>
      <c r="AE5" s="2" t="n">
        <v>1.25892541179e-06</v>
      </c>
      <c r="AF5" t="n">
        <v>0.00112435126767</v>
      </c>
      <c r="AG5" s="2" t="n">
        <v>1.25892541179e-06</v>
      </c>
      <c r="AH5" t="n">
        <v>0.00115436485717</v>
      </c>
      <c r="AI5" s="2" t="n">
        <v>1.25892541179e-06</v>
      </c>
      <c r="AJ5" t="n">
        <v>0.00109002653969</v>
      </c>
      <c r="AK5" s="2" t="n">
        <v>1.25892541179e-06</v>
      </c>
      <c r="AL5" t="n">
        <v>0.00113319467475</v>
      </c>
      <c r="AM5" s="2" t="n">
        <v>1.25892541179e-06</v>
      </c>
      <c r="AN5" t="n">
        <v>0.0011103384769</v>
      </c>
      <c r="AO5" s="2" t="n">
        <v>1.25892541179e-06</v>
      </c>
      <c r="AP5" t="n">
        <v>0.00113428155808</v>
      </c>
      <c r="AQ5" s="2" t="n">
        <v>1.25892541179e-06</v>
      </c>
      <c r="AR5" t="n">
        <v>0.00110073796745</v>
      </c>
      <c r="AS5" s="2" t="n">
        <v>1.25892541179e-06</v>
      </c>
      <c r="AT5" t="n">
        <v>0.00112041381641</v>
      </c>
      <c r="AU5" s="2" t="n">
        <v>1.25892541179e-06</v>
      </c>
      <c r="AV5" t="n">
        <v>0.00111876065134</v>
      </c>
      <c r="AW5" s="2" t="n">
        <v>1.25892541179e-06</v>
      </c>
      <c r="AX5" t="n">
        <v>0.00114143273245</v>
      </c>
      <c r="AY5" s="2" t="n">
        <v>1.25892541179e-06</v>
      </c>
      <c r="AZ5" t="n">
        <v>0.00116536701264</v>
      </c>
      <c r="BA5" s="2" t="n">
        <v>1.25892541179e-06</v>
      </c>
      <c r="BB5" t="n">
        <v>0.00117595636191</v>
      </c>
      <c r="BC5" s="2" t="n">
        <v>1.25892541179e-06</v>
      </c>
      <c r="BD5" t="n">
        <v>0.00113026652444</v>
      </c>
      <c r="BE5" s="2" t="n">
        <v>1.25892541179e-06</v>
      </c>
      <c r="BF5" t="n">
        <v>0.00114834610371</v>
      </c>
      <c r="BG5" s="2" t="n">
        <v>1.25892541179e-06</v>
      </c>
      <c r="BH5" t="n">
        <v>0.00112096208635</v>
      </c>
      <c r="BI5" s="2" t="n">
        <v>1.25892541179e-06</v>
      </c>
      <c r="BJ5" t="n">
        <v>0.00111959119729</v>
      </c>
      <c r="BK5" s="2" t="n">
        <v>1.25892541179e-06</v>
      </c>
      <c r="BL5" t="n">
        <v>0.00111385557242</v>
      </c>
      <c r="BM5" s="2" t="n">
        <v>1.25892541179e-06</v>
      </c>
      <c r="BN5" t="n">
        <v>0.00110653043432</v>
      </c>
      <c r="BO5" s="2" t="n">
        <v>1.25892541179e-06</v>
      </c>
      <c r="BP5" t="n">
        <v>0.00111189355789</v>
      </c>
      <c r="BQ5" s="2" t="n">
        <v>1.25892541179e-06</v>
      </c>
      <c r="BR5" t="n">
        <v>0.00110594973308</v>
      </c>
      <c r="BS5" s="2" t="n">
        <v>1.25892541179e-06</v>
      </c>
      <c r="BT5" t="n">
        <v>0.00112013783583</v>
      </c>
      <c r="BU5" s="2" t="n">
        <v>1.25892541179e-06</v>
      </c>
      <c r="BV5" t="n">
        <v>0.00104725997541</v>
      </c>
      <c r="BW5" s="2" t="n">
        <v>1.25892541179e-06</v>
      </c>
      <c r="BX5" t="n">
        <v>0.00109979135458</v>
      </c>
      <c r="BY5" s="2" t="n">
        <v>1.25892541179e-06</v>
      </c>
      <c r="BZ5" t="n">
        <v>0.00108577731542</v>
      </c>
      <c r="CA5" s="2" t="n">
        <v>1.25892541179e-06</v>
      </c>
      <c r="CB5" t="n">
        <v>0.0010807336272</v>
      </c>
      <c r="CC5" s="2" t="n">
        <v>1.25892541179e-06</v>
      </c>
      <c r="CD5" t="n">
        <v>0.0010542434272</v>
      </c>
      <c r="CE5" s="2" t="n">
        <v>1.25892541179e-06</v>
      </c>
      <c r="CF5" t="n">
        <v>0.00107249187577</v>
      </c>
      <c r="CG5" s="2" t="n">
        <v>1.25892541179e-06</v>
      </c>
      <c r="CH5" t="n">
        <v>0.00104637747045</v>
      </c>
      <c r="CI5" s="2" t="n">
        <v>1.25892541179e-06</v>
      </c>
      <c r="CJ5" t="n">
        <v>0.00107325236043</v>
      </c>
      <c r="CK5" s="2" t="n">
        <v>1.25892541179e-06</v>
      </c>
      <c r="CL5" t="n">
        <v>0.00103721559239</v>
      </c>
      <c r="CM5" s="2" t="n">
        <v>1.25892541179e-06</v>
      </c>
      <c r="CN5" t="n">
        <v>0.00107244251967</v>
      </c>
      <c r="CO5" s="2" t="n">
        <v>1.25892541179e-06</v>
      </c>
      <c r="CP5" t="n">
        <v>0.00104074727047</v>
      </c>
      <c r="CQ5" s="2" t="n">
        <v>1.25892541179e-06</v>
      </c>
      <c r="CR5" t="n">
        <v>0.00108711976403</v>
      </c>
      <c r="CS5" s="2" t="n">
        <v>1.25892541179e-06</v>
      </c>
      <c r="CT5" t="n">
        <v>0.00108240117339</v>
      </c>
      <c r="CU5" s="2" t="n">
        <v>1.25892541179e-06</v>
      </c>
      <c r="CV5" t="n">
        <v>0.00105239418664</v>
      </c>
      <c r="CW5" s="2" t="n">
        <v>1.25892541179e-06</v>
      </c>
      <c r="CX5" t="n">
        <v>0.00110336282676</v>
      </c>
      <c r="CY5" s="2" t="n">
        <v>1.25892541179e-06</v>
      </c>
      <c r="CZ5" t="n">
        <v>0.00105774022901</v>
      </c>
      <c r="DA5" s="2" t="n">
        <v>1.25892541179e-06</v>
      </c>
      <c r="DB5" t="n">
        <v>0.00107953850879</v>
      </c>
      <c r="DC5" s="2" t="n">
        <v>1.25892541179e-06</v>
      </c>
      <c r="DD5" t="n">
        <v>0.00105222557851</v>
      </c>
      <c r="DE5" s="2" t="n">
        <v>1.25892541179e-06</v>
      </c>
      <c r="DF5" t="n">
        <v>0.00105952069214</v>
      </c>
      <c r="DG5" s="2" t="n">
        <v>1.25892541179e-06</v>
      </c>
      <c r="DH5" t="n">
        <v>0.00103954383311</v>
      </c>
      <c r="DI5" s="2" t="n">
        <v>1.25892541179e-06</v>
      </c>
      <c r="DJ5" t="n">
        <v>0.00104525538199</v>
      </c>
      <c r="DK5" s="2" t="n">
        <v>1.25892541179e-06</v>
      </c>
      <c r="DL5" t="n">
        <v>0.00104912170557</v>
      </c>
      <c r="DM5" s="2" t="n">
        <v>1.25892541179e-06</v>
      </c>
      <c r="DN5" t="n">
        <v>0.00105974522845</v>
      </c>
    </row>
    <row r="6">
      <c r="A6" s="2" t="n">
        <v>1.41253754462e-06</v>
      </c>
      <c r="B6" t="n">
        <v>0.00128980091839</v>
      </c>
      <c r="C6" s="2" t="n">
        <v>1.41253754462e-06</v>
      </c>
      <c r="D6" t="n">
        <v>0.00130324748838</v>
      </c>
      <c r="E6" s="2" t="n">
        <v>1.41253754462e-06</v>
      </c>
      <c r="F6" t="n">
        <v>0.00128425859681</v>
      </c>
      <c r="G6" s="2" t="n">
        <v>1.41253754462e-06</v>
      </c>
      <c r="H6" t="n">
        <v>0.00124484530272</v>
      </c>
      <c r="I6" s="2" t="n">
        <v>1.41253754462e-06</v>
      </c>
      <c r="J6" t="n">
        <v>0.00124699261905</v>
      </c>
      <c r="K6" s="2" t="n">
        <v>1.41253754462e-06</v>
      </c>
      <c r="L6" t="n">
        <v>0.00123266915054</v>
      </c>
      <c r="M6" s="2" t="n">
        <v>1.41253754462e-06</v>
      </c>
      <c r="N6" t="n">
        <v>0.0012429843939</v>
      </c>
      <c r="O6" s="2" t="n">
        <v>1.41253754462e-06</v>
      </c>
      <c r="P6" t="n">
        <v>0.00122032845774</v>
      </c>
      <c r="Q6" s="2" t="n">
        <v>1.41253754462e-06</v>
      </c>
      <c r="R6" t="n">
        <v>0.00122687419505</v>
      </c>
      <c r="S6" s="2" t="n">
        <v>1.41253754462e-06</v>
      </c>
      <c r="T6" t="n">
        <v>0.00121026835283</v>
      </c>
      <c r="U6" s="2" t="n">
        <v>1.41253754462e-06</v>
      </c>
      <c r="V6" t="n">
        <v>0.00122504230536</v>
      </c>
      <c r="W6" s="2" t="n">
        <v>1.41253754462e-06</v>
      </c>
      <c r="X6" t="n">
        <v>0.00120492615435</v>
      </c>
      <c r="Y6" s="2" t="n">
        <v>1.41253754462e-06</v>
      </c>
      <c r="Z6" t="n">
        <v>0.00128707044397</v>
      </c>
      <c r="AA6" s="2" t="n">
        <v>1.41253754462e-06</v>
      </c>
      <c r="AB6" t="n">
        <v>0.00121056539414</v>
      </c>
      <c r="AC6" s="2" t="n">
        <v>1.41253754462e-06</v>
      </c>
      <c r="AD6" t="n">
        <v>0.0012606520253</v>
      </c>
      <c r="AE6" s="2" t="n">
        <v>1.41253754462e-06</v>
      </c>
      <c r="AF6" t="n">
        <v>0.00120740452884</v>
      </c>
      <c r="AG6" s="2" t="n">
        <v>1.41253754462e-06</v>
      </c>
      <c r="AH6" t="n">
        <v>0.00123698123829</v>
      </c>
      <c r="AI6" s="2" t="n">
        <v>1.41253754462e-06</v>
      </c>
      <c r="AJ6" t="n">
        <v>0.00117154055943</v>
      </c>
      <c r="AK6" s="2" t="n">
        <v>1.41253754462e-06</v>
      </c>
      <c r="AL6" t="n">
        <v>0.00121467438007</v>
      </c>
      <c r="AM6" s="2" t="n">
        <v>1.41253754462e-06</v>
      </c>
      <c r="AN6" t="n">
        <v>0.00118884922272</v>
      </c>
      <c r="AO6" s="2" t="n">
        <v>1.41253754462e-06</v>
      </c>
      <c r="AP6" t="n">
        <v>0.00121450298702</v>
      </c>
      <c r="AQ6" s="2" t="n">
        <v>1.41253754462e-06</v>
      </c>
      <c r="AR6" t="n">
        <v>0.0011792657524</v>
      </c>
      <c r="AS6" s="2" t="n">
        <v>1.41253754462e-06</v>
      </c>
      <c r="AT6" t="n">
        <v>0.00120121933714</v>
      </c>
      <c r="AU6" s="2" t="n">
        <v>1.41253754462e-06</v>
      </c>
      <c r="AV6" t="n">
        <v>0.00119699353196</v>
      </c>
      <c r="AW6" s="2" t="n">
        <v>1.41253754462e-06</v>
      </c>
      <c r="AX6" t="n">
        <v>0.00121528753274</v>
      </c>
      <c r="AY6" s="2" t="n">
        <v>1.41253754462e-06</v>
      </c>
      <c r="AZ6" t="n">
        <v>0.00124915606551</v>
      </c>
      <c r="BA6" s="2" t="n">
        <v>1.41253754462e-06</v>
      </c>
      <c r="BB6" t="n">
        <v>0.00125481069689</v>
      </c>
      <c r="BC6" s="2" t="n">
        <v>1.41253754462e-06</v>
      </c>
      <c r="BD6" t="n">
        <v>0.0012118035529</v>
      </c>
      <c r="BE6" s="2" t="n">
        <v>1.41253754462e-06</v>
      </c>
      <c r="BF6" t="n">
        <v>0.00122765190744</v>
      </c>
      <c r="BG6" s="2" t="n">
        <v>1.41253754462e-06</v>
      </c>
      <c r="BH6" t="n">
        <v>0.00119940705345</v>
      </c>
      <c r="BI6" s="2" t="n">
        <v>1.41253754462e-06</v>
      </c>
      <c r="BJ6" t="n">
        <v>0.00119652913131</v>
      </c>
      <c r="BK6" s="2" t="n">
        <v>1.41253754462e-06</v>
      </c>
      <c r="BL6" t="n">
        <v>0.00118999001352</v>
      </c>
      <c r="BM6" s="2" t="n">
        <v>1.41253754462e-06</v>
      </c>
      <c r="BN6" t="n">
        <v>0.00118258505097</v>
      </c>
      <c r="BO6" s="2" t="n">
        <v>1.41253754462e-06</v>
      </c>
      <c r="BP6" t="n">
        <v>0.00119124324711</v>
      </c>
      <c r="BQ6" s="2" t="n">
        <v>1.41253754462e-06</v>
      </c>
      <c r="BR6" t="n">
        <v>0.00118345013</v>
      </c>
      <c r="BS6" s="2" t="n">
        <v>1.41253754462e-06</v>
      </c>
      <c r="BT6" t="n">
        <v>0.00118654456986</v>
      </c>
      <c r="BU6" s="2" t="n">
        <v>1.41253754462e-06</v>
      </c>
      <c r="BV6" t="n">
        <v>0.00112144826713</v>
      </c>
      <c r="BW6" s="2" t="n">
        <v>1.41253754462e-06</v>
      </c>
      <c r="BX6" t="n">
        <v>0.0011756295208</v>
      </c>
      <c r="BY6" s="2" t="n">
        <v>1.41253754462e-06</v>
      </c>
      <c r="BZ6" t="n">
        <v>0.00116124478206</v>
      </c>
      <c r="CA6" s="2" t="n">
        <v>1.41253754462e-06</v>
      </c>
      <c r="CB6" t="n">
        <v>0.0011555832726</v>
      </c>
      <c r="CC6" s="2" t="n">
        <v>1.41253754462e-06</v>
      </c>
      <c r="CD6" t="n">
        <v>0.00112700568025</v>
      </c>
      <c r="CE6" s="2" t="n">
        <v>1.41253754462e-06</v>
      </c>
      <c r="CF6" t="n">
        <v>0.00114521718518</v>
      </c>
      <c r="CG6" s="2" t="n">
        <v>1.41253754462e-06</v>
      </c>
      <c r="CH6" t="n">
        <v>0.00111552068741</v>
      </c>
      <c r="CI6" s="2" t="n">
        <v>1.41253754462e-06</v>
      </c>
      <c r="CJ6" t="n">
        <v>0.00114372482949</v>
      </c>
      <c r="CK6" s="2" t="n">
        <v>1.41253754462e-06</v>
      </c>
      <c r="CL6" t="n">
        <v>0.00110559277231</v>
      </c>
      <c r="CM6" s="2" t="n">
        <v>1.41253754462e-06</v>
      </c>
      <c r="CN6" t="n">
        <v>0.00114766962156</v>
      </c>
      <c r="CO6" s="2" t="n">
        <v>1.41253754462e-06</v>
      </c>
      <c r="CP6" t="n">
        <v>0.00111129778038</v>
      </c>
      <c r="CQ6" s="2" t="n">
        <v>1.41253754462e-06</v>
      </c>
      <c r="CR6" t="n">
        <v>0.00116633982697</v>
      </c>
      <c r="CS6" s="2" t="n">
        <v>1.41253754462e-06</v>
      </c>
      <c r="CT6" t="n">
        <v>0.00115115376955</v>
      </c>
      <c r="CU6" s="2" t="n">
        <v>1.41253754462e-06</v>
      </c>
      <c r="CV6" t="n">
        <v>0.00112808097853</v>
      </c>
      <c r="CW6" s="2" t="n">
        <v>1.41253754462e-06</v>
      </c>
      <c r="CX6" t="n">
        <v>0.00118143174329</v>
      </c>
      <c r="CY6" s="2" t="n">
        <v>1.41253754462e-06</v>
      </c>
      <c r="CZ6" t="n">
        <v>0.0011362392379</v>
      </c>
      <c r="DA6" s="2" t="n">
        <v>1.41253754462e-06</v>
      </c>
      <c r="DB6" t="n">
        <v>0.00115310126545</v>
      </c>
      <c r="DC6" s="2" t="n">
        <v>1.41253754462e-06</v>
      </c>
      <c r="DD6" t="n">
        <v>0.00112783463384</v>
      </c>
      <c r="DE6" s="2" t="n">
        <v>1.41253754462e-06</v>
      </c>
      <c r="DF6" t="n">
        <v>0.00113210779364</v>
      </c>
      <c r="DG6" s="2" t="n">
        <v>1.41253754462e-06</v>
      </c>
      <c r="DH6" t="n">
        <v>0.00111587486065</v>
      </c>
      <c r="DI6" s="2" t="n">
        <v>1.41253754462e-06</v>
      </c>
      <c r="DJ6" t="n">
        <v>0.0011191146211</v>
      </c>
      <c r="DK6" s="2" t="n">
        <v>1.41253754462e-06</v>
      </c>
      <c r="DL6" t="n">
        <v>0.00112575478249</v>
      </c>
      <c r="DM6" s="2" t="n">
        <v>1.41253754462e-06</v>
      </c>
      <c r="DN6" t="n">
        <v>0.00113025315605</v>
      </c>
    </row>
    <row r="7">
      <c r="A7" s="2" t="n">
        <v>1.58489319246e-06</v>
      </c>
      <c r="B7" t="n">
        <v>0.00138391662325</v>
      </c>
      <c r="C7" s="2" t="n">
        <v>1.58489319246e-06</v>
      </c>
      <c r="D7" t="n">
        <v>0.00140217998174</v>
      </c>
      <c r="E7" s="2" t="n">
        <v>1.58489319246e-06</v>
      </c>
      <c r="F7" t="n">
        <v>0.00138109158819</v>
      </c>
      <c r="G7" s="2" t="n">
        <v>1.58489319246e-06</v>
      </c>
      <c r="H7" t="n">
        <v>0.00134572876686</v>
      </c>
      <c r="I7" s="2" t="n">
        <v>1.58489319246e-06</v>
      </c>
      <c r="J7" t="n">
        <v>0.00134965851407</v>
      </c>
      <c r="K7" s="2" t="n">
        <v>1.58489319246e-06</v>
      </c>
      <c r="L7" t="n">
        <v>0.00132947951683</v>
      </c>
      <c r="M7" s="2" t="n">
        <v>1.58489319246e-06</v>
      </c>
      <c r="N7" t="n">
        <v>0.00134009018719</v>
      </c>
      <c r="O7" s="2" t="n">
        <v>1.58489319246e-06</v>
      </c>
      <c r="P7" t="n">
        <v>0.00131348067625</v>
      </c>
      <c r="Q7" s="2" t="n">
        <v>1.58489319246e-06</v>
      </c>
      <c r="R7" t="n">
        <v>0.00132176981101</v>
      </c>
      <c r="S7" s="2" t="n">
        <v>1.58489319246e-06</v>
      </c>
      <c r="T7" t="n">
        <v>0.00130600006153</v>
      </c>
      <c r="U7" s="2" t="n">
        <v>1.58489319246e-06</v>
      </c>
      <c r="V7" t="n">
        <v>0.00132293165141</v>
      </c>
      <c r="W7" s="2" t="n">
        <v>1.58489319246e-06</v>
      </c>
      <c r="X7" t="n">
        <v>0.0013062534145</v>
      </c>
      <c r="Y7" s="2" t="n">
        <v>1.58489319246e-06</v>
      </c>
      <c r="Z7" t="n">
        <v>0.00138258828907</v>
      </c>
      <c r="AA7" s="2" t="n">
        <v>1.58489319246e-06</v>
      </c>
      <c r="AB7" t="n">
        <v>0.00131015225347</v>
      </c>
      <c r="AC7" s="2" t="n">
        <v>1.58489319246e-06</v>
      </c>
      <c r="AD7" t="n">
        <v>0.0013617010752</v>
      </c>
      <c r="AE7" s="2" t="n">
        <v>1.58489319246e-06</v>
      </c>
      <c r="AF7" t="n">
        <v>0.00130524855164</v>
      </c>
      <c r="AG7" s="2" t="n">
        <v>1.58489319246e-06</v>
      </c>
      <c r="AH7" t="n">
        <v>0.00133362996854</v>
      </c>
      <c r="AI7" s="2" t="n">
        <v>1.58489319246e-06</v>
      </c>
      <c r="AJ7" t="n">
        <v>0.00126695708102</v>
      </c>
      <c r="AK7" s="2" t="n">
        <v>1.58489319246e-06</v>
      </c>
      <c r="AL7" t="n">
        <v>0.00130851195325</v>
      </c>
      <c r="AM7" s="2" t="n">
        <v>1.58489319246e-06</v>
      </c>
      <c r="AN7" t="n">
        <v>0.00128097720709</v>
      </c>
      <c r="AO7" s="2" t="n">
        <v>1.58489319246e-06</v>
      </c>
      <c r="AP7" t="n">
        <v>0.00130641804093</v>
      </c>
      <c r="AQ7" s="2" t="n">
        <v>1.58489319246e-06</v>
      </c>
      <c r="AR7" t="n">
        <v>0.00127153729121</v>
      </c>
      <c r="AS7" s="2" t="n">
        <v>1.58489319246e-06</v>
      </c>
      <c r="AT7" t="n">
        <v>0.00129409447149</v>
      </c>
      <c r="AU7" s="2" t="n">
        <v>1.58489319246e-06</v>
      </c>
      <c r="AV7" t="n">
        <v>0.00129140711524</v>
      </c>
      <c r="AW7" s="2" t="n">
        <v>1.58489319246e-06</v>
      </c>
      <c r="AX7" t="n">
        <v>0.00130281941105</v>
      </c>
      <c r="AY7" s="2" t="n">
        <v>1.58489319246e-06</v>
      </c>
      <c r="AZ7" t="n">
        <v>0.00134655349443</v>
      </c>
      <c r="BA7" s="2" t="n">
        <v>1.58489319246e-06</v>
      </c>
      <c r="BB7" t="n">
        <v>0.00134546259535</v>
      </c>
      <c r="BC7" s="2" t="n">
        <v>1.58489319246e-06</v>
      </c>
      <c r="BD7" t="n">
        <v>0.00130870881558</v>
      </c>
      <c r="BE7" s="2" t="n">
        <v>1.58489319246e-06</v>
      </c>
      <c r="BF7" t="n">
        <v>0.0013195010797</v>
      </c>
      <c r="BG7" s="2" t="n">
        <v>1.58489319246e-06</v>
      </c>
      <c r="BH7" t="n">
        <v>0.0012914059473</v>
      </c>
      <c r="BI7" s="2" t="n">
        <v>1.58489319246e-06</v>
      </c>
      <c r="BJ7" t="n">
        <v>0.00128559065548</v>
      </c>
      <c r="BK7" s="2" t="n">
        <v>1.58489319246e-06</v>
      </c>
      <c r="BL7" t="n">
        <v>0.00127860539741</v>
      </c>
      <c r="BM7" s="2" t="n">
        <v>1.58489319246e-06</v>
      </c>
      <c r="BN7" t="n">
        <v>0.00127112114709</v>
      </c>
      <c r="BO7" s="2" t="n">
        <v>1.58489319246e-06</v>
      </c>
      <c r="BP7" t="n">
        <v>0.00128240572224</v>
      </c>
      <c r="BQ7" s="2" t="n">
        <v>1.58489319246e-06</v>
      </c>
      <c r="BR7" t="n">
        <v>0.00127272585551</v>
      </c>
      <c r="BS7" s="2" t="n">
        <v>1.58489319246e-06</v>
      </c>
      <c r="BT7" t="n">
        <v>0.00126374032128</v>
      </c>
      <c r="BU7" s="2" t="n">
        <v>1.58489319246e-06</v>
      </c>
      <c r="BV7" t="n">
        <v>0.00121314824985</v>
      </c>
      <c r="BW7" s="2" t="n">
        <v>1.58489319246e-06</v>
      </c>
      <c r="BX7" t="n">
        <v>0.00126600959044</v>
      </c>
      <c r="BY7" s="2" t="n">
        <v>1.58489319246e-06</v>
      </c>
      <c r="BZ7" t="n">
        <v>0.00125115289531</v>
      </c>
      <c r="CA7" s="2" t="n">
        <v>1.58489319246e-06</v>
      </c>
      <c r="CB7" t="n">
        <v>0.00124489788237</v>
      </c>
      <c r="CC7" s="2" t="n">
        <v>1.58489319246e-06</v>
      </c>
      <c r="CD7" t="n">
        <v>0.00121496874179</v>
      </c>
      <c r="CE7" s="2" t="n">
        <v>1.58489319246e-06</v>
      </c>
      <c r="CF7" t="n">
        <v>0.00123172567793</v>
      </c>
      <c r="CG7" s="2" t="n">
        <v>1.58489319246e-06</v>
      </c>
      <c r="CH7" t="n">
        <v>0.00119817674088</v>
      </c>
      <c r="CI7" s="2" t="n">
        <v>1.58489319246e-06</v>
      </c>
      <c r="CJ7" t="n">
        <v>0.00122668323452</v>
      </c>
      <c r="CK7" s="2" t="n">
        <v>1.58489319246e-06</v>
      </c>
      <c r="CL7" t="n">
        <v>0.0011870065636</v>
      </c>
      <c r="CM7" s="2" t="n">
        <v>1.58489319246e-06</v>
      </c>
      <c r="CN7" t="n">
        <v>0.00123534488537</v>
      </c>
      <c r="CO7" s="2" t="n">
        <v>1.58489319246e-06</v>
      </c>
      <c r="CP7" t="n">
        <v>0.00119420464368</v>
      </c>
      <c r="CQ7" s="2" t="n">
        <v>1.58489319246e-06</v>
      </c>
      <c r="CR7" t="n">
        <v>0.00126505931396</v>
      </c>
      <c r="CS7" s="2" t="n">
        <v>1.58489319246e-06</v>
      </c>
      <c r="CT7" t="n">
        <v>0.00123836285916</v>
      </c>
      <c r="CU7" s="2" t="n">
        <v>1.58489319246e-06</v>
      </c>
      <c r="CV7" t="n">
        <v>0.00122229368501</v>
      </c>
      <c r="CW7" s="2" t="n">
        <v>1.58489319246e-06</v>
      </c>
      <c r="CX7" t="n">
        <v>0.00127416142691</v>
      </c>
      <c r="CY7" s="2" t="n">
        <v>1.58489319246e-06</v>
      </c>
      <c r="CZ7" t="n">
        <v>0.00122984271277</v>
      </c>
      <c r="DA7" s="2" t="n">
        <v>1.58489319246e-06</v>
      </c>
      <c r="DB7" t="n">
        <v>0.00124030545434</v>
      </c>
      <c r="DC7" s="2" t="n">
        <v>1.58489319246e-06</v>
      </c>
      <c r="DD7" t="n">
        <v>0.00121792037251</v>
      </c>
      <c r="DE7" s="2" t="n">
        <v>1.58489319246e-06</v>
      </c>
      <c r="DF7" t="n">
        <v>0.00121828317658</v>
      </c>
      <c r="DG7" s="2" t="n">
        <v>1.58489319246e-06</v>
      </c>
      <c r="DH7" t="n">
        <v>0.0012065175481</v>
      </c>
      <c r="DI7" s="2" t="n">
        <v>1.58489319246e-06</v>
      </c>
      <c r="DJ7" t="n">
        <v>0.00120536616835</v>
      </c>
      <c r="DK7" s="2" t="n">
        <v>1.58489319246e-06</v>
      </c>
      <c r="DL7" t="n">
        <v>0.00121574915788</v>
      </c>
      <c r="DM7" s="2" t="n">
        <v>1.58489319246e-06</v>
      </c>
      <c r="DN7" t="n">
        <v>0.00121271407265</v>
      </c>
    </row>
    <row r="8">
      <c r="A8" s="2" t="n">
        <v>1.77827941004e-06</v>
      </c>
      <c r="B8" t="n">
        <v>0.00149074662736</v>
      </c>
      <c r="C8" s="2" t="n">
        <v>1.77827941004e-06</v>
      </c>
      <c r="D8" t="n">
        <v>0.00151394763549</v>
      </c>
      <c r="E8" s="2" t="n">
        <v>1.77827941004e-06</v>
      </c>
      <c r="F8" t="n">
        <v>0.00149176345498</v>
      </c>
      <c r="G8" s="2" t="n">
        <v>1.77827941004e-06</v>
      </c>
      <c r="H8" t="n">
        <v>0.0014590795653</v>
      </c>
      <c r="I8" s="2" t="n">
        <v>1.77827941004e-06</v>
      </c>
      <c r="J8" t="n">
        <v>0.00146592665286</v>
      </c>
      <c r="K8" s="2" t="n">
        <v>1.77827941004e-06</v>
      </c>
      <c r="L8" t="n">
        <v>0.00143812424917</v>
      </c>
      <c r="M8" s="2" t="n">
        <v>1.77827941004e-06</v>
      </c>
      <c r="N8" t="n">
        <v>0.00144866288812</v>
      </c>
      <c r="O8" s="2" t="n">
        <v>1.77827941004e-06</v>
      </c>
      <c r="P8" t="n">
        <v>0.00141822829992</v>
      </c>
      <c r="Q8" s="2" t="n">
        <v>1.77827941004e-06</v>
      </c>
      <c r="R8" t="n">
        <v>0.00142858048264</v>
      </c>
      <c r="S8" s="2" t="n">
        <v>1.77827941004e-06</v>
      </c>
      <c r="T8" t="n">
        <v>0.00141227216377</v>
      </c>
      <c r="U8" s="2" t="n">
        <v>1.77827941004e-06</v>
      </c>
      <c r="V8" t="n">
        <v>0.00143206122705</v>
      </c>
      <c r="W8" s="2" t="n">
        <v>1.77827941004e-06</v>
      </c>
      <c r="X8" t="n">
        <v>0.00142775564556</v>
      </c>
      <c r="Y8" s="2" t="n">
        <v>1.77827941004e-06</v>
      </c>
      <c r="Z8" t="n">
        <v>0.00149158058701</v>
      </c>
      <c r="AA8" s="2" t="n">
        <v>1.77827941004e-06</v>
      </c>
      <c r="AB8" t="n">
        <v>0.00142500192775</v>
      </c>
      <c r="AC8" s="2" t="n">
        <v>1.77827941004e-06</v>
      </c>
      <c r="AD8" t="n">
        <v>0.00147676822477</v>
      </c>
      <c r="AE8" s="2" t="n">
        <v>1.77827941004e-06</v>
      </c>
      <c r="AF8" t="n">
        <v>0.00141808092124</v>
      </c>
      <c r="AG8" s="2" t="n">
        <v>1.77827941004e-06</v>
      </c>
      <c r="AH8" t="n">
        <v>0.00144458473612</v>
      </c>
      <c r="AI8" s="2" t="n">
        <v>1.77827941004e-06</v>
      </c>
      <c r="AJ8" t="n">
        <v>0.00137629966441</v>
      </c>
      <c r="AK8" s="2" t="n">
        <v>1.77827941004e-06</v>
      </c>
      <c r="AL8" t="n">
        <v>0.00141460835423</v>
      </c>
      <c r="AM8" s="2" t="n">
        <v>1.77827941004e-06</v>
      </c>
      <c r="AN8" t="n">
        <v>0.00138714094856</v>
      </c>
      <c r="AO8" s="2" t="n">
        <v>1.77827941004e-06</v>
      </c>
      <c r="AP8" t="n">
        <v>0.0014099475109</v>
      </c>
      <c r="AQ8" s="2" t="n">
        <v>1.77827941004e-06</v>
      </c>
      <c r="AR8" t="n">
        <v>0.00137792675867</v>
      </c>
      <c r="AS8" s="2" t="n">
        <v>1.77827941004e-06</v>
      </c>
      <c r="AT8" t="n">
        <v>0.0013988773275</v>
      </c>
      <c r="AU8" s="2" t="n">
        <v>1.77827941004e-06</v>
      </c>
      <c r="AV8" t="n">
        <v>0.00140309417221</v>
      </c>
      <c r="AW8" s="2" t="n">
        <v>1.77827941004e-06</v>
      </c>
      <c r="AX8" t="n">
        <v>0.00140523679806</v>
      </c>
      <c r="AY8" s="2" t="n">
        <v>1.77827941004e-06</v>
      </c>
      <c r="AZ8" t="n">
        <v>0.00145775595323</v>
      </c>
      <c r="BA8" s="2" t="n">
        <v>1.77827941004e-06</v>
      </c>
      <c r="BB8" t="n">
        <v>0.00144838400732</v>
      </c>
      <c r="BC8" s="2" t="n">
        <v>1.77827941004e-06</v>
      </c>
      <c r="BD8" t="n">
        <v>0.00142156409135</v>
      </c>
      <c r="BE8" s="2" t="n">
        <v>1.77827941004e-06</v>
      </c>
      <c r="BF8" t="n">
        <v>0.00142420792061</v>
      </c>
      <c r="BG8" s="2" t="n">
        <v>1.77827941004e-06</v>
      </c>
      <c r="BH8" t="n">
        <v>0.00139740785273</v>
      </c>
      <c r="BI8" s="2" t="n">
        <v>1.77827941004e-06</v>
      </c>
      <c r="BJ8" t="n">
        <v>0.00138714252413</v>
      </c>
      <c r="BK8" s="2" t="n">
        <v>1.77827941004e-06</v>
      </c>
      <c r="BL8" t="n">
        <v>0.00138012569862</v>
      </c>
      <c r="BM8" s="2" t="n">
        <v>1.77827941004e-06</v>
      </c>
      <c r="BN8" t="n">
        <v>0.00137260932835</v>
      </c>
      <c r="BO8" s="2" t="n">
        <v>1.77827941004e-06</v>
      </c>
      <c r="BP8" t="n">
        <v>0.00138531119843</v>
      </c>
      <c r="BQ8" s="2" t="n">
        <v>1.77827941004e-06</v>
      </c>
      <c r="BR8" t="n">
        <v>0.00137392286296</v>
      </c>
      <c r="BS8" s="2" t="n">
        <v>1.77827941004e-06</v>
      </c>
      <c r="BT8" t="n">
        <v>0.00135299268781</v>
      </c>
      <c r="BU8" s="2" t="n">
        <v>1.77827941004e-06</v>
      </c>
      <c r="BV8" t="n">
        <v>0.00132408055167</v>
      </c>
      <c r="BW8" s="2" t="n">
        <v>1.77827941004e-06</v>
      </c>
      <c r="BX8" t="n">
        <v>0.00137181581322</v>
      </c>
      <c r="BY8" s="2" t="n">
        <v>1.77827941004e-06</v>
      </c>
      <c r="BZ8" t="n">
        <v>0.00135644443084</v>
      </c>
      <c r="CA8" s="2" t="n">
        <v>1.77827941004e-06</v>
      </c>
      <c r="CB8" t="n">
        <v>0.00134949803814</v>
      </c>
      <c r="CC8" s="2" t="n">
        <v>1.77827941004e-06</v>
      </c>
      <c r="CD8" t="n">
        <v>0.00131929847359</v>
      </c>
      <c r="CE8" s="2" t="n">
        <v>1.77827941004e-06</v>
      </c>
      <c r="CF8" t="n">
        <v>0.0013329101657</v>
      </c>
      <c r="CG8" s="2" t="n">
        <v>1.77827941004e-06</v>
      </c>
      <c r="CH8" t="n">
        <v>0.00129544992969</v>
      </c>
      <c r="CI8" s="2" t="n">
        <v>1.77827941004e-06</v>
      </c>
      <c r="CJ8" t="n">
        <v>0.00132293646518</v>
      </c>
      <c r="CK8" s="2" t="n">
        <v>1.77827941004e-06</v>
      </c>
      <c r="CL8" t="n">
        <v>0.00128250340397</v>
      </c>
      <c r="CM8" s="2" t="n">
        <v>1.77827941004e-06</v>
      </c>
      <c r="CN8" t="n">
        <v>0.00133579351201</v>
      </c>
      <c r="CO8" s="2" t="n">
        <v>1.77827941004e-06</v>
      </c>
      <c r="CP8" t="n">
        <v>0.00129012756412</v>
      </c>
      <c r="CQ8" s="2" t="n">
        <v>1.77827941004e-06</v>
      </c>
      <c r="CR8" t="n">
        <v>0.00138532008344</v>
      </c>
      <c r="CS8" s="2" t="n">
        <v>1.77827941004e-06</v>
      </c>
      <c r="CT8" t="n">
        <v>0.00134682623416</v>
      </c>
      <c r="CU8" s="2" t="n">
        <v>1.77827941004e-06</v>
      </c>
      <c r="CV8" t="n">
        <v>0.00133678246982</v>
      </c>
      <c r="CW8" s="2" t="n">
        <v>1.77827941004e-06</v>
      </c>
      <c r="CX8" t="n">
        <v>0.00138227033586</v>
      </c>
      <c r="CY8" s="2" t="n">
        <v>1.77827941004e-06</v>
      </c>
      <c r="CZ8" t="n">
        <v>0.00133895641467</v>
      </c>
      <c r="DA8" s="2" t="n">
        <v>1.77827941004e-06</v>
      </c>
      <c r="DB8" t="n">
        <v>0.00134191740817</v>
      </c>
      <c r="DC8" s="2" t="n">
        <v>1.77827941004e-06</v>
      </c>
      <c r="DD8" t="n">
        <v>0.00132309519258</v>
      </c>
      <c r="DE8" s="2" t="n">
        <v>1.77827941004e-06</v>
      </c>
      <c r="DF8" t="n">
        <v>0.00131886436939</v>
      </c>
      <c r="DG8" s="2" t="n">
        <v>1.77827941004e-06</v>
      </c>
      <c r="DH8" t="n">
        <v>0.00131188614606</v>
      </c>
      <c r="DI8" s="2" t="n">
        <v>1.77827941004e-06</v>
      </c>
      <c r="DJ8" t="n">
        <v>0.00130429813148</v>
      </c>
      <c r="DK8" s="2" t="n">
        <v>1.77827941004e-06</v>
      </c>
      <c r="DL8" t="n">
        <v>0.00131925479078</v>
      </c>
      <c r="DM8" s="2" t="n">
        <v>1.77827941004e-06</v>
      </c>
      <c r="DN8" t="n">
        <v>0.00130779649992</v>
      </c>
    </row>
    <row r="9">
      <c r="A9" s="2" t="n">
        <v>1.99526231497e-06</v>
      </c>
      <c r="B9" t="n">
        <v>0.00161006900174</v>
      </c>
      <c r="C9" s="2" t="n">
        <v>1.99526231497e-06</v>
      </c>
      <c r="D9" t="n">
        <v>0.00163785719582</v>
      </c>
      <c r="E9" s="2" t="n">
        <v>1.99526231497e-06</v>
      </c>
      <c r="F9" t="n">
        <v>0.00161603607851</v>
      </c>
      <c r="G9" s="2" t="n">
        <v>1.99526231497e-06</v>
      </c>
      <c r="H9" t="n">
        <v>0.00158336875299</v>
      </c>
      <c r="I9" s="2" t="n">
        <v>1.99526231497e-06</v>
      </c>
      <c r="J9" t="n">
        <v>0.00159439662946</v>
      </c>
      <c r="K9" s="2" t="n">
        <v>1.99526231497e-06</v>
      </c>
      <c r="L9" t="n">
        <v>0.00155741205072</v>
      </c>
      <c r="M9" s="2" t="n">
        <v>1.99526231497e-06</v>
      </c>
      <c r="N9" t="n">
        <v>0.0015674512889</v>
      </c>
      <c r="O9" s="2" t="n">
        <v>1.99526231497e-06</v>
      </c>
      <c r="P9" t="n">
        <v>0.00153368082372</v>
      </c>
      <c r="Q9" s="2" t="n">
        <v>1.99526231497e-06</v>
      </c>
      <c r="R9" t="n">
        <v>0.0015463536786</v>
      </c>
      <c r="S9" s="2" t="n">
        <v>1.99526231497e-06</v>
      </c>
      <c r="T9" t="n">
        <v>0.00152757802812</v>
      </c>
      <c r="U9" s="2" t="n">
        <v>1.99526231497e-06</v>
      </c>
      <c r="V9" t="n">
        <v>0.00155092647732</v>
      </c>
      <c r="W9" s="2" t="n">
        <v>1.99526231497e-06</v>
      </c>
      <c r="X9" t="n">
        <v>0.00157002307109</v>
      </c>
      <c r="Y9" s="2" t="n">
        <v>1.99526231497e-06</v>
      </c>
      <c r="Z9" t="n">
        <v>0.00161396018271</v>
      </c>
      <c r="AA9" s="2" t="n">
        <v>1.99526231497e-06</v>
      </c>
      <c r="AB9" t="n">
        <v>0.00155435879479</v>
      </c>
      <c r="AC9" s="2" t="n">
        <v>1.99526231497e-06</v>
      </c>
      <c r="AD9" t="n">
        <v>0.00160490046659</v>
      </c>
      <c r="AE9" s="2" t="n">
        <v>1.99526231497e-06</v>
      </c>
      <c r="AF9" t="n">
        <v>0.00154507837543</v>
      </c>
      <c r="AG9" s="2" t="n">
        <v>1.99526231497e-06</v>
      </c>
      <c r="AH9" t="n">
        <v>0.00156925752091</v>
      </c>
      <c r="AI9" s="2" t="n">
        <v>1.99526231497e-06</v>
      </c>
      <c r="AJ9" t="n">
        <v>0.00149859930945</v>
      </c>
      <c r="AK9" s="2" t="n">
        <v>1.99526231497e-06</v>
      </c>
      <c r="AL9" t="n">
        <v>0.00153206162487</v>
      </c>
      <c r="AM9" s="2" t="n">
        <v>1.99526231497e-06</v>
      </c>
      <c r="AN9" t="n">
        <v>0.00150691864546</v>
      </c>
      <c r="AO9" s="2" t="n">
        <v>1.99526231497e-06</v>
      </c>
      <c r="AP9" t="n">
        <v>0.00152430130997</v>
      </c>
      <c r="AQ9" s="2" t="n">
        <v>1.99526231497e-06</v>
      </c>
      <c r="AR9" t="n">
        <v>0.0014979443912</v>
      </c>
      <c r="AS9" s="2" t="n">
        <v>1.99526231497e-06</v>
      </c>
      <c r="AT9" t="n">
        <v>0.00151461893998</v>
      </c>
      <c r="AU9" s="2" t="n">
        <v>1.99526231497e-06</v>
      </c>
      <c r="AV9" t="n">
        <v>0.00153243378092</v>
      </c>
      <c r="AW9" s="2" t="n">
        <v>1.99526231497e-06</v>
      </c>
      <c r="AX9" t="n">
        <v>0.00152318448255</v>
      </c>
      <c r="AY9" s="2" t="n">
        <v>1.99526231497e-06</v>
      </c>
      <c r="AZ9" t="n">
        <v>0.0015822128554</v>
      </c>
      <c r="BA9" s="2" t="n">
        <v>1.99526231497e-06</v>
      </c>
      <c r="BB9" t="n">
        <v>0.00156356619651</v>
      </c>
      <c r="BC9" s="2" t="n">
        <v>1.99526231497e-06</v>
      </c>
      <c r="BD9" t="n">
        <v>0.00155008077029</v>
      </c>
      <c r="BE9" s="2" t="n">
        <v>1.99526231497e-06</v>
      </c>
      <c r="BF9" t="n">
        <v>0.00154146365067</v>
      </c>
      <c r="BG9" s="2" t="n">
        <v>1.99526231497e-06</v>
      </c>
      <c r="BH9" t="n">
        <v>0.00151709086796</v>
      </c>
      <c r="BI9" s="2" t="n">
        <v>1.99526231497e-06</v>
      </c>
      <c r="BJ9" t="n">
        <v>0.00150093132582</v>
      </c>
      <c r="BK9" s="2" t="n">
        <v>1.99526231497e-06</v>
      </c>
      <c r="BL9" t="n">
        <v>0.00149433231907</v>
      </c>
      <c r="BM9" s="2" t="n">
        <v>1.99526231497e-06</v>
      </c>
      <c r="BN9" t="n">
        <v>0.0014868844707</v>
      </c>
      <c r="BO9" s="2" t="n">
        <v>1.99526231497e-06</v>
      </c>
      <c r="BP9" t="n">
        <v>0.001499191689</v>
      </c>
      <c r="BQ9" s="2" t="n">
        <v>1.99526231497e-06</v>
      </c>
      <c r="BR9" t="n">
        <v>0.00148654701078</v>
      </c>
      <c r="BS9" s="2" t="n">
        <v>1.99526231497e-06</v>
      </c>
      <c r="BT9" t="n">
        <v>0.00145536132157</v>
      </c>
      <c r="BU9" s="2" t="n">
        <v>1.99526231497e-06</v>
      </c>
      <c r="BV9" t="n">
        <v>0.00145518567863</v>
      </c>
      <c r="BW9" s="2" t="n">
        <v>1.99526231497e-06</v>
      </c>
      <c r="BX9" t="n">
        <v>0.00149325511683</v>
      </c>
      <c r="BY9" s="2" t="n">
        <v>1.99526231497e-06</v>
      </c>
      <c r="BZ9" t="n">
        <v>0.00147735709183</v>
      </c>
      <c r="CA9" s="2" t="n">
        <v>1.99526231497e-06</v>
      </c>
      <c r="CB9" t="n">
        <v>0.00146943431538</v>
      </c>
      <c r="CC9" s="2" t="n">
        <v>1.99526231497e-06</v>
      </c>
      <c r="CD9" t="n">
        <v>0.0014404293224</v>
      </c>
      <c r="CE9" s="2" t="n">
        <v>1.99526231497e-06</v>
      </c>
      <c r="CF9" t="n">
        <v>0.00144896507244</v>
      </c>
      <c r="CG9" s="2" t="n">
        <v>1.99526231497e-06</v>
      </c>
      <c r="CH9" t="n">
        <v>0.00140780712493</v>
      </c>
      <c r="CI9" s="2" t="n">
        <v>1.99526231497e-06</v>
      </c>
      <c r="CJ9" t="n">
        <v>0.001432721966</v>
      </c>
      <c r="CK9" s="2" t="n">
        <v>1.99526231497e-06</v>
      </c>
      <c r="CL9" t="n">
        <v>0.00139254188431</v>
      </c>
      <c r="CM9" s="2" t="n">
        <v>1.99526231497e-06</v>
      </c>
      <c r="CN9" t="n">
        <v>0.00144865936229</v>
      </c>
      <c r="CO9" s="2" t="n">
        <v>1.99526231497e-06</v>
      </c>
      <c r="CP9" t="n">
        <v>0.00139910178091</v>
      </c>
      <c r="CQ9" s="2" t="n">
        <v>1.99526231497e-06</v>
      </c>
      <c r="CR9" t="n">
        <v>0.00152829930045</v>
      </c>
      <c r="CS9" s="2" t="n">
        <v>1.99526231497e-06</v>
      </c>
      <c r="CT9" t="n">
        <v>0.00147893280558</v>
      </c>
      <c r="CU9" s="2" t="n">
        <v>1.99526231497e-06</v>
      </c>
      <c r="CV9" t="n">
        <v>0.0014724691851</v>
      </c>
      <c r="CW9" s="2" t="n">
        <v>1.99526231497e-06</v>
      </c>
      <c r="CX9" t="n">
        <v>0.00150572690781</v>
      </c>
      <c r="CY9" s="2" t="n">
        <v>1.99526231497e-06</v>
      </c>
      <c r="CZ9" t="n">
        <v>0.00146307236495</v>
      </c>
      <c r="DA9" s="2" t="n">
        <v>1.99526231497e-06</v>
      </c>
      <c r="DB9" t="n">
        <v>0.00145805670836</v>
      </c>
      <c r="DC9" s="2" t="n">
        <v>1.99526231497e-06</v>
      </c>
      <c r="DD9" t="n">
        <v>0.00144313365645</v>
      </c>
      <c r="DE9" s="2" t="n">
        <v>1.99526231497e-06</v>
      </c>
      <c r="DF9" t="n">
        <v>0.00143399800715</v>
      </c>
      <c r="DG9" s="2" t="n">
        <v>1.99526231497e-06</v>
      </c>
      <c r="DH9" t="n">
        <v>0.00143150547148</v>
      </c>
      <c r="DI9" s="2" t="n">
        <v>1.99526231497e-06</v>
      </c>
      <c r="DJ9" t="n">
        <v>0.00141550395557</v>
      </c>
      <c r="DK9" s="2" t="n">
        <v>1.99526231497e-06</v>
      </c>
      <c r="DL9" t="n">
        <v>0.00143556300396</v>
      </c>
      <c r="DM9" s="2" t="n">
        <v>1.99526231497e-06</v>
      </c>
      <c r="DN9" t="n">
        <v>0.00141562730619</v>
      </c>
    </row>
    <row r="10">
      <c r="A10" s="2" t="n">
        <v>2.23872113857e-06</v>
      </c>
      <c r="B10" t="n">
        <v>0.00174089150032</v>
      </c>
      <c r="C10" s="2" t="n">
        <v>2.23872113857e-06</v>
      </c>
      <c r="D10" t="n">
        <v>0.00177242710478</v>
      </c>
      <c r="E10" s="2" t="n">
        <v>2.23872113857e-06</v>
      </c>
      <c r="F10" t="n">
        <v>0.00175280373908</v>
      </c>
      <c r="G10" s="2" t="n">
        <v>2.23872113857e-06</v>
      </c>
      <c r="H10" t="n">
        <v>0.0017160040122</v>
      </c>
      <c r="I10" s="2" t="n">
        <v>2.23872113857e-06</v>
      </c>
      <c r="J10" t="n">
        <v>0.00173250140857</v>
      </c>
      <c r="K10" s="2" t="n">
        <v>2.23872113857e-06</v>
      </c>
      <c r="L10" t="n">
        <v>0.0016852204832</v>
      </c>
      <c r="M10" s="2" t="n">
        <v>2.23872113857e-06</v>
      </c>
      <c r="N10" t="n">
        <v>0.00169433593082</v>
      </c>
      <c r="O10" s="2" t="n">
        <v>2.23872113857e-06</v>
      </c>
      <c r="P10" t="n">
        <v>0.00165811354775</v>
      </c>
      <c r="Q10" s="2" t="n">
        <v>2.23872113857e-06</v>
      </c>
      <c r="R10" t="n">
        <v>0.00167327194217</v>
      </c>
      <c r="S10" s="2" t="n">
        <v>2.23872113857e-06</v>
      </c>
      <c r="T10" t="n">
        <v>0.00164957016234</v>
      </c>
      <c r="U10" s="2" t="n">
        <v>2.23872113857e-06</v>
      </c>
      <c r="V10" t="n">
        <v>0.00167711641201</v>
      </c>
      <c r="W10" s="2" t="n">
        <v>2.23872113857e-06</v>
      </c>
      <c r="X10" t="n">
        <v>0.00173217493227</v>
      </c>
      <c r="Y10" s="2" t="n">
        <v>2.23872113857e-06</v>
      </c>
      <c r="Z10" t="n">
        <v>0.00174890809208</v>
      </c>
      <c r="AA10" s="2" t="n">
        <v>2.23872113857e-06</v>
      </c>
      <c r="AB10" t="n">
        <v>0.00169621890105</v>
      </c>
      <c r="AC10" s="2" t="n">
        <v>2.23872113857e-06</v>
      </c>
      <c r="AD10" t="n">
        <v>0.00174408394996</v>
      </c>
      <c r="AE10" s="2" t="n">
        <v>2.23872113857e-06</v>
      </c>
      <c r="AF10" t="n">
        <v>0.00168414526808</v>
      </c>
      <c r="AG10" s="2" t="n">
        <v>2.23872113857e-06</v>
      </c>
      <c r="AH10" t="n">
        <v>0.00170598269747</v>
      </c>
      <c r="AI10" s="2" t="n">
        <v>2.23872113857e-06</v>
      </c>
      <c r="AJ10" t="n">
        <v>0.00163166068277</v>
      </c>
      <c r="AK10" s="2" t="n">
        <v>2.23872113857e-06</v>
      </c>
      <c r="AL10" t="n">
        <v>0.00165901359198</v>
      </c>
      <c r="AM10" s="2" t="n">
        <v>2.23872113857e-06</v>
      </c>
      <c r="AN10" t="n">
        <v>0.00163880183768</v>
      </c>
      <c r="AO10" s="2" t="n">
        <v>2.23872113857e-06</v>
      </c>
      <c r="AP10" t="n">
        <v>0.00164784778782</v>
      </c>
      <c r="AQ10" s="2" t="n">
        <v>2.23872113857e-06</v>
      </c>
      <c r="AR10" t="n">
        <v>0.00162998718652</v>
      </c>
      <c r="AS10" s="2" t="n">
        <v>2.23872113857e-06</v>
      </c>
      <c r="AT10" t="n">
        <v>0.00163943710961</v>
      </c>
      <c r="AU10" s="2" t="n">
        <v>2.23872113857e-06</v>
      </c>
      <c r="AV10" t="n">
        <v>0.00167881439841</v>
      </c>
      <c r="AW10" s="2" t="n">
        <v>2.23872113857e-06</v>
      </c>
      <c r="AX10" t="n">
        <v>0.001656482357</v>
      </c>
      <c r="AY10" s="2" t="n">
        <v>2.23872113857e-06</v>
      </c>
      <c r="AZ10" t="n">
        <v>0.00171846579289</v>
      </c>
      <c r="BA10" s="2" t="n">
        <v>2.23872113857e-06</v>
      </c>
      <c r="BB10" t="n">
        <v>0.00169039455918</v>
      </c>
      <c r="BC10" s="2" t="n">
        <v>2.23872113857e-06</v>
      </c>
      <c r="BD10" t="n">
        <v>0.00169283969186</v>
      </c>
      <c r="BE10" s="2" t="n">
        <v>2.23872113857e-06</v>
      </c>
      <c r="BF10" t="n">
        <v>0.00167019745638</v>
      </c>
      <c r="BG10" s="2" t="n">
        <v>2.23872113857e-06</v>
      </c>
      <c r="BH10" t="n">
        <v>0.00164914840889</v>
      </c>
      <c r="BI10" s="2" t="n">
        <v>2.23872113857e-06</v>
      </c>
      <c r="BJ10" t="n">
        <v>0.00162591355904</v>
      </c>
      <c r="BK10" s="2" t="n">
        <v>2.23872113857e-06</v>
      </c>
      <c r="BL10" t="n">
        <v>0.00162019325778</v>
      </c>
      <c r="BM10" s="2" t="n">
        <v>2.23872113857e-06</v>
      </c>
      <c r="BN10" t="n">
        <v>0.00161294732799</v>
      </c>
      <c r="BO10" s="2" t="n">
        <v>2.23872113857e-06</v>
      </c>
      <c r="BP10" t="n">
        <v>0.00162246027795</v>
      </c>
      <c r="BQ10" s="2" t="n">
        <v>2.23872113857e-06</v>
      </c>
      <c r="BR10" t="n">
        <v>0.0016093136066</v>
      </c>
      <c r="BS10" s="2" t="n">
        <v>2.23872113857e-06</v>
      </c>
      <c r="BT10" t="n">
        <v>0.00157157378692</v>
      </c>
      <c r="BU10" s="2" t="n">
        <v>2.23872113857e-06</v>
      </c>
      <c r="BV10" t="n">
        <v>0.001606159054</v>
      </c>
      <c r="BW10" s="2" t="n">
        <v>2.23872113857e-06</v>
      </c>
      <c r="BX10" t="n">
        <v>0.00162963281562</v>
      </c>
      <c r="BY10" s="2" t="n">
        <v>2.23872113857e-06</v>
      </c>
      <c r="BZ10" t="n">
        <v>0.0016131491054</v>
      </c>
      <c r="CA10" s="2" t="n">
        <v>2.23872113857e-06</v>
      </c>
      <c r="CB10" t="n">
        <v>0.00160373197188</v>
      </c>
      <c r="CC10" s="2" t="n">
        <v>2.23872113857e-06</v>
      </c>
      <c r="CD10" t="n">
        <v>0.00157774917398</v>
      </c>
      <c r="CE10" s="2" t="n">
        <v>2.23872113857e-06</v>
      </c>
      <c r="CF10" t="n">
        <v>0.00157912921014</v>
      </c>
      <c r="CG10" s="2" t="n">
        <v>2.23872113857e-06</v>
      </c>
      <c r="CH10" t="n">
        <v>0.00153480052964</v>
      </c>
      <c r="CI10" s="2" t="n">
        <v>2.23872113857e-06</v>
      </c>
      <c r="CJ10" t="n">
        <v>0.00155551147928</v>
      </c>
      <c r="CK10" s="2" t="n">
        <v>2.23872113857e-06</v>
      </c>
      <c r="CL10" t="n">
        <v>0.00151673469494</v>
      </c>
      <c r="CM10" s="2" t="n">
        <v>2.23872113857e-06</v>
      </c>
      <c r="CN10" t="n">
        <v>0.00157273318481</v>
      </c>
      <c r="CO10" s="2" t="n">
        <v>2.23872113857e-06</v>
      </c>
      <c r="CP10" t="n">
        <v>0.00152032676262</v>
      </c>
      <c r="CQ10" s="2" t="n">
        <v>2.23872113857e-06</v>
      </c>
      <c r="CR10" t="n">
        <v>0.00169374056946</v>
      </c>
      <c r="CS10" s="2" t="n">
        <v>2.23872113857e-06</v>
      </c>
      <c r="CT10" t="n">
        <v>0.00163620237741</v>
      </c>
      <c r="CU10" s="2" t="n">
        <v>2.23872113857e-06</v>
      </c>
      <c r="CV10" t="n">
        <v>0.00162898369137</v>
      </c>
      <c r="CW10" s="2" t="n">
        <v>2.23872113857e-06</v>
      </c>
      <c r="CX10" t="n">
        <v>0.00164351506775</v>
      </c>
      <c r="CY10" s="2" t="n">
        <v>2.23872113857e-06</v>
      </c>
      <c r="CZ10" t="n">
        <v>0.00160054688192</v>
      </c>
      <c r="DA10" s="2" t="n">
        <v>2.23872113857e-06</v>
      </c>
      <c r="DB10" t="n">
        <v>0.00158799923196</v>
      </c>
      <c r="DC10" s="2" t="n">
        <v>2.23872113857e-06</v>
      </c>
      <c r="DD10" t="n">
        <v>0.00157671417964</v>
      </c>
      <c r="DE10" s="2" t="n">
        <v>2.23872113857e-06</v>
      </c>
      <c r="DF10" t="n">
        <v>0.001562922347</v>
      </c>
      <c r="DG10" s="2" t="n">
        <v>2.23872113857e-06</v>
      </c>
      <c r="DH10" t="n">
        <v>0.00156376933434</v>
      </c>
      <c r="DI10" s="2" t="n">
        <v>2.23872113857e-06</v>
      </c>
      <c r="DJ10" t="n">
        <v>0.00153771951721</v>
      </c>
      <c r="DK10" s="2" t="n">
        <v>2.23872113857e-06</v>
      </c>
      <c r="DL10" t="n">
        <v>0.00156293005725</v>
      </c>
      <c r="DM10" s="2" t="n">
        <v>2.23872113857e-06</v>
      </c>
      <c r="DN10" t="n">
        <v>0.0015356180359</v>
      </c>
    </row>
    <row r="11">
      <c r="A11" s="2" t="n">
        <v>2.51188643151e-06</v>
      </c>
      <c r="B11" t="n">
        <v>0.00188139088696</v>
      </c>
      <c r="C11" s="2" t="n">
        <v>2.51188643151e-06</v>
      </c>
      <c r="D11" t="n">
        <v>0.00191539616903</v>
      </c>
      <c r="E11" s="2" t="n">
        <v>2.51188643151e-06</v>
      </c>
      <c r="F11" t="n">
        <v>0.00189999287666</v>
      </c>
      <c r="G11" s="2" t="n">
        <v>2.51188643151e-06</v>
      </c>
      <c r="H11" t="n">
        <v>0.00185341476662</v>
      </c>
      <c r="I11" s="2" t="n">
        <v>2.51188643151e-06</v>
      </c>
      <c r="J11" t="n">
        <v>0.00187653008665</v>
      </c>
      <c r="K11" s="2" t="n">
        <v>2.51188643151e-06</v>
      </c>
      <c r="L11" t="n">
        <v>0.0018185284216</v>
      </c>
      <c r="M11" s="2" t="n">
        <v>2.51188643151e-06</v>
      </c>
      <c r="N11" t="n">
        <v>0.00182639227754</v>
      </c>
      <c r="O11" s="2" t="n">
        <v>2.51188643151e-06</v>
      </c>
      <c r="P11" t="n">
        <v>0.00178897242699</v>
      </c>
      <c r="Q11" s="2" t="n">
        <v>2.51188643151e-06</v>
      </c>
      <c r="R11" t="n">
        <v>0.00180665299216</v>
      </c>
      <c r="S11" s="2" t="n">
        <v>2.51188643151e-06</v>
      </c>
      <c r="T11" t="n">
        <v>0.00177515962094</v>
      </c>
      <c r="U11" s="2" t="n">
        <v>2.51188643151e-06</v>
      </c>
      <c r="V11" t="n">
        <v>0.00180739688794</v>
      </c>
      <c r="W11" s="2" t="n">
        <v>2.51188643151e-06</v>
      </c>
      <c r="X11" t="n">
        <v>0.00191135024992</v>
      </c>
      <c r="Y11" s="2" t="n">
        <v>2.51188643151e-06</v>
      </c>
      <c r="Z11" t="n">
        <v>0.00189478499858</v>
      </c>
      <c r="AA11" s="2" t="n">
        <v>2.51188643151e-06</v>
      </c>
      <c r="AB11" t="n">
        <v>0.00184721410017</v>
      </c>
      <c r="AC11" s="2" t="n">
        <v>2.51188643151e-06</v>
      </c>
      <c r="AD11" t="n">
        <v>0.00189122717158</v>
      </c>
      <c r="AE11" s="2" t="n">
        <v>2.51188643151e-06</v>
      </c>
      <c r="AF11" t="n">
        <v>0.00183182716011</v>
      </c>
      <c r="AG11" s="2" t="n">
        <v>2.51188643151e-06</v>
      </c>
      <c r="AH11" t="n">
        <v>0.00185192963632</v>
      </c>
      <c r="AI11" s="2" t="n">
        <v>2.51188643151e-06</v>
      </c>
      <c r="AJ11" t="n">
        <v>0.00177199645194</v>
      </c>
      <c r="AK11" s="2" t="n">
        <v>2.51188643151e-06</v>
      </c>
      <c r="AL11" t="n">
        <v>0.00179263863212</v>
      </c>
      <c r="AM11" s="2" t="n">
        <v>2.51188643151e-06</v>
      </c>
      <c r="AN11" t="n">
        <v>0.00178006877209</v>
      </c>
      <c r="AO11" s="2" t="n">
        <v>2.51188643151e-06</v>
      </c>
      <c r="AP11" t="n">
        <v>0.0017781082247</v>
      </c>
      <c r="AQ11" s="2" t="n">
        <v>2.51188643151e-06</v>
      </c>
      <c r="AR11" t="n">
        <v>0.00177121289343</v>
      </c>
      <c r="AS11" s="2" t="n">
        <v>2.51188643151e-06</v>
      </c>
      <c r="AT11" t="n">
        <v>0.00177050932962</v>
      </c>
      <c r="AU11" s="2" t="n">
        <v>2.51188643151e-06</v>
      </c>
      <c r="AV11" t="n">
        <v>0.00184039411386</v>
      </c>
      <c r="AW11" s="2" t="n">
        <v>2.51188643151e-06</v>
      </c>
      <c r="AX11" t="n">
        <v>0.00180389054562</v>
      </c>
      <c r="AY11" s="2" t="n">
        <v>2.51188643151e-06</v>
      </c>
      <c r="AZ11" t="n">
        <v>0.00186409716251</v>
      </c>
      <c r="BA11" s="2" t="n">
        <v>2.51188643151e-06</v>
      </c>
      <c r="BB11" t="n">
        <v>0.00182758444126</v>
      </c>
      <c r="BC11" s="2" t="n">
        <v>2.51188643151e-06</v>
      </c>
      <c r="BD11" t="n">
        <v>0.00184713346459</v>
      </c>
      <c r="BE11" s="2" t="n">
        <v>2.51188643151e-06</v>
      </c>
      <c r="BF11" t="n">
        <v>0.0018085259597</v>
      </c>
      <c r="BG11" s="2" t="n">
        <v>2.51188643151e-06</v>
      </c>
      <c r="BH11" t="n">
        <v>0.00179118173708</v>
      </c>
      <c r="BI11" s="2" t="n">
        <v>2.51188643151e-06</v>
      </c>
      <c r="BJ11" t="n">
        <v>0.00176017062579</v>
      </c>
      <c r="BK11" s="2" t="n">
        <v>2.51188643151e-06</v>
      </c>
      <c r="BL11" t="n">
        <v>0.00175577931582</v>
      </c>
      <c r="BM11" s="2" t="n">
        <v>2.51188643151e-06</v>
      </c>
      <c r="BN11" t="n">
        <v>0.00174884156607</v>
      </c>
      <c r="BO11" s="2" t="n">
        <v>2.51188643151e-06</v>
      </c>
      <c r="BP11" t="n">
        <v>0.00175271119263</v>
      </c>
      <c r="BQ11" s="2" t="n">
        <v>2.51188643151e-06</v>
      </c>
      <c r="BR11" t="n">
        <v>0.00174009210349</v>
      </c>
      <c r="BS11" s="2" t="n">
        <v>2.51188643151e-06</v>
      </c>
      <c r="BT11" t="n">
        <v>0.00170191053075</v>
      </c>
      <c r="BU11" s="2" t="n">
        <v>2.51188643151e-06</v>
      </c>
      <c r="BV11" t="n">
        <v>0.00177495988227</v>
      </c>
      <c r="BW11" s="2" t="n">
        <v>2.51188643151e-06</v>
      </c>
      <c r="BX11" t="n">
        <v>0.00177918991432</v>
      </c>
      <c r="BY11" s="2" t="n">
        <v>2.51188643151e-06</v>
      </c>
      <c r="BZ11" t="n">
        <v>0.00176188139212</v>
      </c>
      <c r="CA11" s="2" t="n">
        <v>2.51188643151e-06</v>
      </c>
      <c r="CB11" t="n">
        <v>0.00175021996132</v>
      </c>
      <c r="CC11" s="2" t="n">
        <v>2.51188643151e-06</v>
      </c>
      <c r="CD11" t="n">
        <v>0.00172932589085</v>
      </c>
      <c r="CE11" s="2" t="n">
        <v>2.51188643151e-06</v>
      </c>
      <c r="CF11" t="n">
        <v>0.00172149683662</v>
      </c>
      <c r="CG11" s="2" t="n">
        <v>2.51188643151e-06</v>
      </c>
      <c r="CH11" t="n">
        <v>0.00167483514145</v>
      </c>
      <c r="CI11" s="2" t="n">
        <v>2.51188643151e-06</v>
      </c>
      <c r="CJ11" t="n">
        <v>0.00168987800961</v>
      </c>
      <c r="CK11" s="2" t="n">
        <v>2.51188643151e-06</v>
      </c>
      <c r="CL11" t="n">
        <v>0.00165362907004</v>
      </c>
      <c r="CM11" s="2" t="n">
        <v>2.51188643151e-06</v>
      </c>
      <c r="CN11" t="n">
        <v>0.00170587817748</v>
      </c>
      <c r="CO11" s="2" t="n">
        <v>2.51188643151e-06</v>
      </c>
      <c r="CP11" t="n">
        <v>0.00165202598273</v>
      </c>
      <c r="CQ11" s="2" t="n">
        <v>2.51188643151e-06</v>
      </c>
      <c r="CR11" t="n">
        <v>0.00187933083528</v>
      </c>
      <c r="CS11" s="2" t="n">
        <v>2.51188643151e-06</v>
      </c>
      <c r="CT11" t="n">
        <v>0.00181866669055</v>
      </c>
      <c r="CU11" s="2" t="n">
        <v>2.51188643151e-06</v>
      </c>
      <c r="CV11" t="n">
        <v>0.00180418500593</v>
      </c>
      <c r="CW11" s="2" t="n">
        <v>2.51188643151e-06</v>
      </c>
      <c r="CX11" t="n">
        <v>0.00179347861819</v>
      </c>
      <c r="CY11" s="2" t="n">
        <v>2.51188643151e-06</v>
      </c>
      <c r="CZ11" t="n">
        <v>0.00174850827313</v>
      </c>
      <c r="DA11" s="2" t="n">
        <v>2.51188643151e-06</v>
      </c>
      <c r="DB11" t="n">
        <v>0.00173004976824</v>
      </c>
      <c r="DC11" s="2" t="n">
        <v>2.51188643151e-06</v>
      </c>
      <c r="DD11" t="n">
        <v>0.00172126315105</v>
      </c>
      <c r="DE11" s="2" t="n">
        <v>2.51188643151e-06</v>
      </c>
      <c r="DF11" t="n">
        <v>0.00170379483558</v>
      </c>
      <c r="DG11" s="2" t="n">
        <v>2.51188643151e-06</v>
      </c>
      <c r="DH11" t="n">
        <v>0.00170582363045</v>
      </c>
      <c r="DI11" s="2" t="n">
        <v>2.51188643151e-06</v>
      </c>
      <c r="DJ11" t="n">
        <v>0.00166876239408</v>
      </c>
      <c r="DK11" s="2" t="n">
        <v>2.51188643151e-06</v>
      </c>
      <c r="DL11" t="n">
        <v>0.00169854363242</v>
      </c>
      <c r="DM11" s="2" t="n">
        <v>2.51188643151e-06</v>
      </c>
      <c r="DN11" t="n">
        <v>0.00166635221401</v>
      </c>
    </row>
    <row r="12">
      <c r="A12" s="2" t="n">
        <v>2.81838293126e-06</v>
      </c>
      <c r="B12" t="n">
        <v>0.00202900965697</v>
      </c>
      <c r="C12" s="2" t="n">
        <v>2.81838293126e-06</v>
      </c>
      <c r="D12" t="n">
        <v>0.00206389323668</v>
      </c>
      <c r="E12" s="2" t="n">
        <v>2.81838293126e-06</v>
      </c>
      <c r="F12" t="n">
        <v>0.00205462023256</v>
      </c>
      <c r="G12" s="2" t="n">
        <v>2.81838293126e-06</v>
      </c>
      <c r="H12" t="n">
        <v>0.00199140035216</v>
      </c>
      <c r="I12" s="2" t="n">
        <v>2.81838293126e-06</v>
      </c>
      <c r="J12" t="n">
        <v>0.00202192193293</v>
      </c>
      <c r="K12" s="2" t="n">
        <v>2.81838293126e-06</v>
      </c>
      <c r="L12" t="n">
        <v>0.0019536709974</v>
      </c>
      <c r="M12" s="2" t="n">
        <v>2.81838293126e-06</v>
      </c>
      <c r="N12" t="n">
        <v>0.00196016286253</v>
      </c>
      <c r="O12" s="2" t="n">
        <v>2.81838293126e-06</v>
      </c>
      <c r="P12" t="n">
        <v>0.00192306821459</v>
      </c>
      <c r="Q12" s="2" t="n">
        <v>2.81838293126e-06</v>
      </c>
      <c r="R12" t="n">
        <v>0.00194314142609</v>
      </c>
      <c r="S12" s="2" t="n">
        <v>2.81838293126e-06</v>
      </c>
      <c r="T12" t="n">
        <v>0.00190082764271</v>
      </c>
      <c r="U12" s="2" t="n">
        <v>2.81838293126e-06</v>
      </c>
      <c r="V12" t="n">
        <v>0.00193801324944</v>
      </c>
      <c r="W12" s="2" t="n">
        <v>2.81838293126e-06</v>
      </c>
      <c r="X12" t="n">
        <v>0.00210237769873</v>
      </c>
      <c r="Y12" s="2" t="n">
        <v>2.81838293126e-06</v>
      </c>
      <c r="Z12" t="n">
        <v>0.00204916521339</v>
      </c>
      <c r="AA12" s="2" t="n">
        <v>2.81838293126e-06</v>
      </c>
      <c r="AB12" t="n">
        <v>0.00200275816691</v>
      </c>
      <c r="AC12" s="2" t="n">
        <v>2.81838293126e-06</v>
      </c>
      <c r="AD12" t="n">
        <v>0.00204237175763</v>
      </c>
      <c r="AE12" s="2" t="n">
        <v>2.81838293126e-06</v>
      </c>
      <c r="AF12" t="n">
        <v>0.0019835077337</v>
      </c>
      <c r="AG12" s="2" t="n">
        <v>2.81838293126e-06</v>
      </c>
      <c r="AH12" t="n">
        <v>0.00200323815116</v>
      </c>
      <c r="AI12" s="2" t="n">
        <v>2.81838293126e-06</v>
      </c>
      <c r="AJ12" t="n">
        <v>0.00191504520106</v>
      </c>
      <c r="AK12" s="2" t="n">
        <v>2.81838293126e-06</v>
      </c>
      <c r="AL12" t="n">
        <v>0.00192935440426</v>
      </c>
      <c r="AM12" s="2" t="n">
        <v>2.81838293126e-06</v>
      </c>
      <c r="AN12" t="n">
        <v>0.00192688255941</v>
      </c>
      <c r="AO12" s="2" t="n">
        <v>2.81838293126e-06</v>
      </c>
      <c r="AP12" t="n">
        <v>0.00191194426628</v>
      </c>
      <c r="AQ12" s="2" t="n">
        <v>2.81838293126e-06</v>
      </c>
      <c r="AR12" t="n">
        <v>0.00191764523246</v>
      </c>
      <c r="AS12" s="2" t="n">
        <v>2.81838293126e-06</v>
      </c>
      <c r="AT12" t="n">
        <v>0.00190428260861</v>
      </c>
      <c r="AU12" s="2" t="n">
        <v>2.81838293126e-06</v>
      </c>
      <c r="AV12" t="n">
        <v>0.00201397892825</v>
      </c>
      <c r="AW12" s="2" t="n">
        <v>2.81838293126e-06</v>
      </c>
      <c r="AX12" t="n">
        <v>0.00196297733722</v>
      </c>
      <c r="AY12" s="2" t="n">
        <v>2.81838293126e-06</v>
      </c>
      <c r="AZ12" t="n">
        <v>0.0020158558383</v>
      </c>
      <c r="BA12" s="2" t="n">
        <v>2.81838293126e-06</v>
      </c>
      <c r="BB12" t="n">
        <v>0.00197322102958</v>
      </c>
      <c r="BC12" s="2" t="n">
        <v>2.81838293126e-06</v>
      </c>
      <c r="BD12" t="n">
        <v>0.00200901068965</v>
      </c>
      <c r="BE12" s="2" t="n">
        <v>2.81838293126e-06</v>
      </c>
      <c r="BF12" t="n">
        <v>0.00195384677692</v>
      </c>
      <c r="BG12" s="2" t="n">
        <v>2.81838293126e-06</v>
      </c>
      <c r="BH12" t="n">
        <v>0.00193978562265</v>
      </c>
      <c r="BI12" s="2" t="n">
        <v>2.81838293126e-06</v>
      </c>
      <c r="BJ12" t="n">
        <v>0.00190097671036</v>
      </c>
      <c r="BK12" s="2" t="n">
        <v>2.81838293126e-06</v>
      </c>
      <c r="BL12" t="n">
        <v>0.00189833439622</v>
      </c>
      <c r="BM12" s="2" t="n">
        <v>2.81838293126e-06</v>
      </c>
      <c r="BN12" t="n">
        <v>0.00189168145838</v>
      </c>
      <c r="BO12" s="2" t="n">
        <v>2.81838293126e-06</v>
      </c>
      <c r="BP12" t="n">
        <v>0.00188690218369</v>
      </c>
      <c r="BQ12" s="2" t="n">
        <v>2.81838293126e-06</v>
      </c>
      <c r="BR12" t="n">
        <v>0.0018760115423</v>
      </c>
      <c r="BS12" s="2" t="n">
        <v>2.81838293126e-06</v>
      </c>
      <c r="BT12" t="n">
        <v>0.00184612051469</v>
      </c>
      <c r="BU12" s="2" t="n">
        <v>2.81838293126e-06</v>
      </c>
      <c r="BV12" t="n">
        <v>0.00195742965519</v>
      </c>
      <c r="BW12" s="2" t="n">
        <v>2.81838293126e-06</v>
      </c>
      <c r="BX12" t="n">
        <v>0.00193907333497</v>
      </c>
      <c r="BY12" s="2" t="n">
        <v>2.81838293126e-06</v>
      </c>
      <c r="BZ12" t="n">
        <v>0.00192034793013</v>
      </c>
      <c r="CA12" s="2" t="n">
        <v>2.81838293126e-06</v>
      </c>
      <c r="CB12" t="n">
        <v>0.00190553764276</v>
      </c>
      <c r="CC12" s="2" t="n">
        <v>2.81838293126e-06</v>
      </c>
      <c r="CD12" t="n">
        <v>0.00189177742242</v>
      </c>
      <c r="CE12" s="2" t="n">
        <v>2.81838293126e-06</v>
      </c>
      <c r="CF12" t="n">
        <v>0.00187298752671</v>
      </c>
      <c r="CG12" s="2" t="n">
        <v>2.81838293126e-06</v>
      </c>
      <c r="CH12" t="n">
        <v>0.00182507169436</v>
      </c>
      <c r="CI12" s="2" t="n">
        <v>2.81838293126e-06</v>
      </c>
      <c r="CJ12" t="n">
        <v>0.00183348963152</v>
      </c>
      <c r="CK12" s="2" t="n">
        <v>2.81838293126e-06</v>
      </c>
      <c r="CL12" t="n">
        <v>0.0018006077465</v>
      </c>
      <c r="CM12" s="2" t="n">
        <v>2.81838293126e-06</v>
      </c>
      <c r="CN12" t="n">
        <v>0.00184512368239</v>
      </c>
      <c r="CO12" s="2" t="n">
        <v>2.81838293126e-06</v>
      </c>
      <c r="CP12" t="n">
        <v>0.0017914550897</v>
      </c>
      <c r="CQ12" s="2" t="n">
        <v>2.81838293126e-06</v>
      </c>
      <c r="CR12" t="n">
        <v>0.00208018677751</v>
      </c>
      <c r="CS12" s="2" t="n">
        <v>2.81838293126e-06</v>
      </c>
      <c r="CT12" t="n">
        <v>0.00202415664597</v>
      </c>
      <c r="CU12" s="2" t="n">
        <v>2.81838293126e-06</v>
      </c>
      <c r="CV12" t="n">
        <v>0.00199380274663</v>
      </c>
      <c r="CW12" s="2" t="n">
        <v>2.81838293126e-06</v>
      </c>
      <c r="CX12" t="n">
        <v>0.00195232693605</v>
      </c>
      <c r="CY12" s="2" t="n">
        <v>2.81838293126e-06</v>
      </c>
      <c r="CZ12" t="n">
        <v>0.00190298541353</v>
      </c>
      <c r="DA12" s="2" t="n">
        <v>2.81838293126e-06</v>
      </c>
      <c r="DB12" t="n">
        <v>0.00188155104128</v>
      </c>
      <c r="DC12" s="2" t="n">
        <v>2.81838293126e-06</v>
      </c>
      <c r="DD12" t="n">
        <v>0.00187300318066</v>
      </c>
      <c r="DE12" s="2" t="n">
        <v>2.81838293126e-06</v>
      </c>
      <c r="DF12" t="n">
        <v>0.00185366668052</v>
      </c>
      <c r="DG12" s="2" t="n">
        <v>2.81838293126e-06</v>
      </c>
      <c r="DH12" t="n">
        <v>0.00185367521493</v>
      </c>
      <c r="DI12" s="2" t="n">
        <v>2.81838293126e-06</v>
      </c>
      <c r="DJ12" t="n">
        <v>0.0018056419141</v>
      </c>
      <c r="DK12" s="2" t="n">
        <v>2.81838293126e-06</v>
      </c>
      <c r="DL12" t="n">
        <v>0.00183871465598</v>
      </c>
      <c r="DM12" s="2" t="n">
        <v>2.81838293126e-06</v>
      </c>
      <c r="DN12" t="n">
        <v>0.00180559313436</v>
      </c>
    </row>
    <row r="13">
      <c r="A13" s="2" t="n">
        <v>3.16227766017e-06</v>
      </c>
      <c r="B13" t="n">
        <v>0.00218074844281</v>
      </c>
      <c r="C13" s="2" t="n">
        <v>3.16227766017e-06</v>
      </c>
      <c r="D13" t="n">
        <v>0.0022147868316</v>
      </c>
      <c r="E13" s="2" t="n">
        <v>3.16227766017e-06</v>
      </c>
      <c r="F13" t="n">
        <v>0.00221306212119</v>
      </c>
      <c r="G13" s="2" t="n">
        <v>3.16227766017e-06</v>
      </c>
      <c r="H13" t="n">
        <v>0.00212575132621</v>
      </c>
      <c r="I13" s="2" t="n">
        <v>3.16227766017e-06</v>
      </c>
      <c r="J13" t="n">
        <v>0.0021638652002</v>
      </c>
      <c r="K13" s="2" t="n">
        <v>3.16227766017e-06</v>
      </c>
      <c r="L13" t="n">
        <v>0.00208684365333</v>
      </c>
      <c r="M13" s="2" t="n">
        <v>3.16227766017e-06</v>
      </c>
      <c r="N13" t="n">
        <v>0.00209215208094</v>
      </c>
      <c r="O13" s="2" t="n">
        <v>3.16227766017e-06</v>
      </c>
      <c r="P13" t="n">
        <v>0.00205699013347</v>
      </c>
      <c r="Q13" s="2" t="n">
        <v>3.16227766017e-06</v>
      </c>
      <c r="R13" t="n">
        <v>0.00207912484718</v>
      </c>
      <c r="S13" s="2" t="n">
        <v>3.16227766017e-06</v>
      </c>
      <c r="T13" t="n">
        <v>0.00202315481029</v>
      </c>
      <c r="U13" s="2" t="n">
        <v>3.16227766017e-06</v>
      </c>
      <c r="V13" t="n">
        <v>0.0020652230369</v>
      </c>
      <c r="W13" s="2" t="n">
        <v>3.16227766017e-06</v>
      </c>
      <c r="X13" t="n">
        <v>0.00229783692188</v>
      </c>
      <c r="Y13" s="2" t="n">
        <v>3.16227766017e-06</v>
      </c>
      <c r="Z13" t="n">
        <v>0.00220903431474</v>
      </c>
      <c r="AA13" s="2" t="n">
        <v>3.16227766017e-06</v>
      </c>
      <c r="AB13" t="n">
        <v>0.0021575342747</v>
      </c>
      <c r="AC13" s="2" t="n">
        <v>3.16227766017e-06</v>
      </c>
      <c r="AD13" t="n">
        <v>0.00219316750623</v>
      </c>
      <c r="AE13" s="2" t="n">
        <v>3.16227766017e-06</v>
      </c>
      <c r="AF13" t="n">
        <v>0.00213396015129</v>
      </c>
      <c r="AG13" s="2" t="n">
        <v>3.16227766017e-06</v>
      </c>
      <c r="AH13" t="n">
        <v>0.00215543862065</v>
      </c>
      <c r="AI13" s="2" t="n">
        <v>3.16227766017e-06</v>
      </c>
      <c r="AJ13" t="n">
        <v>0.00205573982903</v>
      </c>
      <c r="AK13" s="2" t="n">
        <v>3.16227766017e-06</v>
      </c>
      <c r="AL13" t="n">
        <v>0.00206529396025</v>
      </c>
      <c r="AM13" s="2" t="n">
        <v>3.16227766017e-06</v>
      </c>
      <c r="AN13" t="n">
        <v>0.00207469219686</v>
      </c>
      <c r="AO13" s="2" t="n">
        <v>3.16227766017e-06</v>
      </c>
      <c r="AP13" t="n">
        <v>0.00204597138945</v>
      </c>
      <c r="AQ13" s="2" t="n">
        <v>3.16227766017e-06</v>
      </c>
      <c r="AR13" t="n">
        <v>0.00206459012529</v>
      </c>
      <c r="AS13" s="2" t="n">
        <v>3.16227766017e-06</v>
      </c>
      <c r="AT13" t="n">
        <v>0.00203693862578</v>
      </c>
      <c r="AU13" s="2" t="n">
        <v>3.16227766017e-06</v>
      </c>
      <c r="AV13" t="n">
        <v>0.00219510221911</v>
      </c>
      <c r="AW13" s="2" t="n">
        <v>3.16227766017e-06</v>
      </c>
      <c r="AX13" t="n">
        <v>0.00213017564399</v>
      </c>
      <c r="AY13" s="2" t="n">
        <v>3.16227766017e-06</v>
      </c>
      <c r="AZ13" t="n">
        <v>0.00216999985788</v>
      </c>
      <c r="BA13" s="2" t="n">
        <v>3.16227766017e-06</v>
      </c>
      <c r="BB13" t="n">
        <v>0.00212493365971</v>
      </c>
      <c r="BC13" s="2" t="n">
        <v>3.16227766017e-06</v>
      </c>
      <c r="BD13" t="n">
        <v>0.00217360077857</v>
      </c>
      <c r="BE13" s="2" t="n">
        <v>3.16227766017e-06</v>
      </c>
      <c r="BF13" t="n">
        <v>0.00210311045892</v>
      </c>
      <c r="BG13" s="2" t="n">
        <v>3.16227766017e-06</v>
      </c>
      <c r="BH13" t="n">
        <v>0.00209088971256</v>
      </c>
      <c r="BI13" s="2" t="n">
        <v>3.16227766017e-06</v>
      </c>
      <c r="BJ13" t="n">
        <v>0.00204506978613</v>
      </c>
      <c r="BK13" s="2" t="n">
        <v>3.16227766017e-06</v>
      </c>
      <c r="BL13" t="n">
        <v>0.00204454793552</v>
      </c>
      <c r="BM13" s="2" t="n">
        <v>3.16227766017e-06</v>
      </c>
      <c r="BN13" t="n">
        <v>0.00203789353059</v>
      </c>
      <c r="BO13" s="2" t="n">
        <v>3.16227766017e-06</v>
      </c>
      <c r="BP13" t="n">
        <v>0.00202174684019</v>
      </c>
      <c r="BQ13" s="2" t="n">
        <v>3.16227766017e-06</v>
      </c>
      <c r="BR13" t="n">
        <v>0.00201377014324</v>
      </c>
      <c r="BS13" s="2" t="n">
        <v>3.16227766017e-06</v>
      </c>
      <c r="BT13" t="n">
        <v>0.00200338748914</v>
      </c>
      <c r="BU13" s="2" t="n">
        <v>3.16227766017e-06</v>
      </c>
      <c r="BV13" t="n">
        <v>0.0021472053232</v>
      </c>
      <c r="BW13" s="2" t="n">
        <v>3.16227766017e-06</v>
      </c>
      <c r="BX13" t="n">
        <v>0.00210550091152</v>
      </c>
      <c r="BY13" s="2" t="n">
        <v>3.16227766017e-06</v>
      </c>
      <c r="BZ13" t="n">
        <v>0.00208424413694</v>
      </c>
      <c r="CA13" s="2" t="n">
        <v>3.16227766017e-06</v>
      </c>
      <c r="CB13" t="n">
        <v>0.00206539751421</v>
      </c>
      <c r="CC13" s="2" t="n">
        <v>3.16227766017e-06</v>
      </c>
      <c r="CD13" t="n">
        <v>0.00206039385835</v>
      </c>
      <c r="CE13" s="2" t="n">
        <v>3.16227766017e-06</v>
      </c>
      <c r="CF13" t="n">
        <v>0.00202955815128</v>
      </c>
      <c r="CG13" s="2" t="n">
        <v>3.16227766017e-06</v>
      </c>
      <c r="CH13" t="n">
        <v>0.0019815598401</v>
      </c>
      <c r="CI13" s="2" t="n">
        <v>3.16227766017e-06</v>
      </c>
      <c r="CJ13" t="n">
        <v>0.00198328647724</v>
      </c>
      <c r="CK13" s="2" t="n">
        <v>3.16227766017e-06</v>
      </c>
      <c r="CL13" t="n">
        <v>0.00195399741732</v>
      </c>
      <c r="CM13" s="2" t="n">
        <v>3.16227766017e-06</v>
      </c>
      <c r="CN13" t="n">
        <v>0.00198697464632</v>
      </c>
      <c r="CO13" s="2" t="n">
        <v>3.16227766017e-06</v>
      </c>
      <c r="CP13" t="n">
        <v>0.00193512498152</v>
      </c>
      <c r="CQ13" s="2" t="n">
        <v>3.16227766017e-06</v>
      </c>
      <c r="CR13" t="n">
        <v>0.00228868630852</v>
      </c>
      <c r="CS13" s="2" t="n">
        <v>3.16227766017e-06</v>
      </c>
      <c r="CT13" t="n">
        <v>0.00224764970073</v>
      </c>
      <c r="CU13" s="2" t="n">
        <v>3.16227766017e-06</v>
      </c>
      <c r="CV13" t="n">
        <v>0.00219137384502</v>
      </c>
      <c r="CW13" s="2" t="n">
        <v>3.16227766017e-06</v>
      </c>
      <c r="CX13" t="n">
        <v>0.00211587025338</v>
      </c>
      <c r="CY13" s="2" t="n">
        <v>3.16227766017e-06</v>
      </c>
      <c r="CZ13" t="n">
        <v>0.00205931150077</v>
      </c>
      <c r="DA13" s="2" t="n">
        <v>3.16227766017e-06</v>
      </c>
      <c r="DB13" t="n">
        <v>0.00203908231642</v>
      </c>
      <c r="DC13" s="2" t="n">
        <v>3.16227766017e-06</v>
      </c>
      <c r="DD13" t="n">
        <v>0.00202728552862</v>
      </c>
      <c r="DE13" s="2" t="n">
        <v>3.16227766017e-06</v>
      </c>
      <c r="DF13" t="n">
        <v>0.00200867862432</v>
      </c>
      <c r="DG13" s="2" t="n">
        <v>3.16227766017e-06</v>
      </c>
      <c r="DH13" t="n">
        <v>0.00200259556299</v>
      </c>
      <c r="DI13" s="2" t="n">
        <v>3.16227766017e-06</v>
      </c>
      <c r="DJ13" t="n">
        <v>0.0019448827132</v>
      </c>
      <c r="DK13" s="2" t="n">
        <v>3.16227766017e-06</v>
      </c>
      <c r="DL13" t="n">
        <v>0.00197933371614</v>
      </c>
      <c r="DM13" s="2" t="n">
        <v>3.16227766017e-06</v>
      </c>
      <c r="DN13" t="n">
        <v>0.00195046150337</v>
      </c>
    </row>
    <row r="14">
      <c r="A14" s="2" t="n">
        <v>3.54813389234e-06</v>
      </c>
      <c r="B14" t="n">
        <v>0.00233364169332</v>
      </c>
      <c r="C14" s="2" t="n">
        <v>3.54813389234e-06</v>
      </c>
      <c r="D14" t="n">
        <v>0.00236518396252</v>
      </c>
      <c r="E14" s="2" t="n">
        <v>3.54813389234e-06</v>
      </c>
      <c r="F14" t="n">
        <v>0.00237153978678</v>
      </c>
      <c r="G14" s="2" t="n">
        <v>3.54813389234e-06</v>
      </c>
      <c r="H14" t="n">
        <v>0.00225306058861</v>
      </c>
      <c r="I14" s="2" t="n">
        <v>3.54813389234e-06</v>
      </c>
      <c r="J14" t="n">
        <v>0.00229813783429</v>
      </c>
      <c r="K14" s="2" t="n">
        <v>3.54813389234e-06</v>
      </c>
      <c r="L14" t="n">
        <v>0.00221480519231</v>
      </c>
      <c r="M14" s="2" t="n">
        <v>3.54813389234e-06</v>
      </c>
      <c r="N14" t="n">
        <v>0.00221948657532</v>
      </c>
      <c r="O14" s="2" t="n">
        <v>3.54813389234e-06</v>
      </c>
      <c r="P14" t="n">
        <v>0.00218770670642</v>
      </c>
      <c r="Q14" s="2" t="n">
        <v>3.54813389234e-06</v>
      </c>
      <c r="R14" t="n">
        <v>0.00221134444679</v>
      </c>
      <c r="S14" s="2" t="n">
        <v>3.54813389234e-06</v>
      </c>
      <c r="T14" t="n">
        <v>0.00213950070989</v>
      </c>
      <c r="U14" s="2" t="n">
        <v>3.54813389234e-06</v>
      </c>
      <c r="V14" t="n">
        <v>0.00218599539947</v>
      </c>
      <c r="W14" s="2" t="n">
        <v>3.54813389234e-06</v>
      </c>
      <c r="X14" t="n">
        <v>0.00248868945261</v>
      </c>
      <c r="Y14" s="2" t="n">
        <v>3.54813389234e-06</v>
      </c>
      <c r="Z14" t="n">
        <v>0.00237115703161</v>
      </c>
      <c r="AA14" s="2" t="n">
        <v>3.54813389234e-06</v>
      </c>
      <c r="AB14" t="n">
        <v>0.00230631052851</v>
      </c>
      <c r="AC14" s="2" t="n">
        <v>3.54813389234e-06</v>
      </c>
      <c r="AD14" t="n">
        <v>0.00233957148595</v>
      </c>
      <c r="AE14" s="2" t="n">
        <v>3.54813389234e-06</v>
      </c>
      <c r="AF14" t="n">
        <v>0.00227821955359</v>
      </c>
      <c r="AG14" s="2" t="n">
        <v>3.54813389234e-06</v>
      </c>
      <c r="AH14" t="n">
        <v>0.00230414275341</v>
      </c>
      <c r="AI14" s="2" t="n">
        <v>3.54813389234e-06</v>
      </c>
      <c r="AJ14" t="n">
        <v>0.00218938786491</v>
      </c>
      <c r="AK14" s="2" t="n">
        <v>3.54813389234e-06</v>
      </c>
      <c r="AL14" t="n">
        <v>0.00219700144448</v>
      </c>
      <c r="AM14" s="2" t="n">
        <v>3.54813389234e-06</v>
      </c>
      <c r="AN14" t="n">
        <v>0.00221893734195</v>
      </c>
      <c r="AO14" s="2" t="n">
        <v>3.54813389234e-06</v>
      </c>
      <c r="AP14" t="n">
        <v>0.00217716680049</v>
      </c>
      <c r="AQ14" s="2" t="n">
        <v>3.54813389234e-06</v>
      </c>
      <c r="AR14" t="n">
        <v>0.00220736272909</v>
      </c>
      <c r="AS14" s="2" t="n">
        <v>3.54813389234e-06</v>
      </c>
      <c r="AT14" t="n">
        <v>0.00216507763935</v>
      </c>
      <c r="AU14" s="2" t="n">
        <v>3.54813389234e-06</v>
      </c>
      <c r="AV14" t="n">
        <v>0.00237836049142</v>
      </c>
      <c r="AW14" s="2" t="n">
        <v>3.54813389234e-06</v>
      </c>
      <c r="AX14" t="n">
        <v>0.00230109247564</v>
      </c>
      <c r="AY14" s="2" t="n">
        <v>3.54813389234e-06</v>
      </c>
      <c r="AZ14" t="n">
        <v>0.00232283996134</v>
      </c>
      <c r="BA14" s="2" t="n">
        <v>3.54813389234e-06</v>
      </c>
      <c r="BB14" t="n">
        <v>0.00228020610269</v>
      </c>
      <c r="BC14" s="2" t="n">
        <v>3.54813389234e-06</v>
      </c>
      <c r="BD14" t="n">
        <v>0.00233573337722</v>
      </c>
      <c r="BE14" s="2" t="n">
        <v>3.54813389234e-06</v>
      </c>
      <c r="BF14" t="n">
        <v>0.00225326115441</v>
      </c>
      <c r="BG14" s="2" t="n">
        <v>3.54813389234e-06</v>
      </c>
      <c r="BH14" t="n">
        <v>0.00224035458878</v>
      </c>
      <c r="BI14" s="2" t="n">
        <v>3.54813389234e-06</v>
      </c>
      <c r="BJ14" t="n">
        <v>0.00218912908354</v>
      </c>
      <c r="BK14" s="2" t="n">
        <v>3.54813389234e-06</v>
      </c>
      <c r="BL14" t="n">
        <v>0.00219102990646</v>
      </c>
      <c r="BM14" s="2" t="n">
        <v>3.54813389234e-06</v>
      </c>
      <c r="BN14" t="n">
        <v>0.00218369120847</v>
      </c>
      <c r="BO14" s="2" t="n">
        <v>3.54813389234e-06</v>
      </c>
      <c r="BP14" t="n">
        <v>0.0021542842569</v>
      </c>
      <c r="BQ14" s="2" t="n">
        <v>3.54813389234e-06</v>
      </c>
      <c r="BR14" t="n">
        <v>0.00215014220817</v>
      </c>
      <c r="BS14" s="2" t="n">
        <v>3.54813389234e-06</v>
      </c>
      <c r="BT14" t="n">
        <v>0.00217235866014</v>
      </c>
      <c r="BU14" s="2" t="n">
        <v>3.54813389234e-06</v>
      </c>
      <c r="BV14" t="n">
        <v>0.00233610642884</v>
      </c>
      <c r="BW14" s="2" t="n">
        <v>3.54813389234e-06</v>
      </c>
      <c r="BX14" t="n">
        <v>0.00227414495558</v>
      </c>
      <c r="BY14" s="2" t="n">
        <v>3.54813389234e-06</v>
      </c>
      <c r="BZ14" t="n">
        <v>0.00224862173997</v>
      </c>
      <c r="CA14" s="2" t="n">
        <v>3.54813389234e-06</v>
      </c>
      <c r="CB14" t="n">
        <v>0.00222512511323</v>
      </c>
      <c r="CC14" s="2" t="n">
        <v>3.54813389234e-06</v>
      </c>
      <c r="CD14" t="n">
        <v>0.00222958213161</v>
      </c>
      <c r="CE14" s="2" t="n">
        <v>3.54813389234e-06</v>
      </c>
      <c r="CF14" t="n">
        <v>0.00218669236966</v>
      </c>
      <c r="CG14" s="2" t="n">
        <v>3.54813389234e-06</v>
      </c>
      <c r="CH14" t="n">
        <v>0.00213966008748</v>
      </c>
      <c r="CI14" s="2" t="n">
        <v>3.54813389234e-06</v>
      </c>
      <c r="CJ14" t="n">
        <v>0.00213586019168</v>
      </c>
      <c r="CK14" s="2" t="n">
        <v>3.54813389234e-06</v>
      </c>
      <c r="CL14" t="n">
        <v>0.00210944169141</v>
      </c>
      <c r="CM14" s="2" t="n">
        <v>3.54813389234e-06</v>
      </c>
      <c r="CN14" t="n">
        <v>0.00212793049227</v>
      </c>
      <c r="CO14" s="2" t="n">
        <v>3.54813389234e-06</v>
      </c>
      <c r="CP14" t="n">
        <v>0.00207926135029</v>
      </c>
      <c r="CQ14" s="2" t="n">
        <v>3.54813389234e-06</v>
      </c>
      <c r="CR14" t="n">
        <v>0.00249488682933</v>
      </c>
      <c r="CS14" s="2" t="n">
        <v>3.54813389234e-06</v>
      </c>
      <c r="CT14" t="n">
        <v>0.00248092113873</v>
      </c>
      <c r="CU14" s="2" t="n">
        <v>3.54813389234e-06</v>
      </c>
      <c r="CV14" t="n">
        <v>0.0023886343938</v>
      </c>
      <c r="CW14" s="2" t="n">
        <v>3.54813389234e-06</v>
      </c>
      <c r="CX14" t="n">
        <v>0.00227950376763</v>
      </c>
      <c r="CY14" s="2" t="n">
        <v>3.54813389234e-06</v>
      </c>
      <c r="CZ14" t="n">
        <v>0.00221278053581</v>
      </c>
      <c r="DA14" s="2" t="n">
        <v>3.54813389234e-06</v>
      </c>
      <c r="DB14" t="n">
        <v>0.00219885940831</v>
      </c>
      <c r="DC14" s="2" t="n">
        <v>3.54813389234e-06</v>
      </c>
      <c r="DD14" t="n">
        <v>0.00217921819878</v>
      </c>
      <c r="DE14" s="2" t="n">
        <v>3.54813389234e-06</v>
      </c>
      <c r="DF14" t="n">
        <v>0.00216450887564</v>
      </c>
      <c r="DG14" s="2" t="n">
        <v>3.54813389234e-06</v>
      </c>
      <c r="DH14" t="n">
        <v>0.00214780948119</v>
      </c>
      <c r="DI14" s="2" t="n">
        <v>3.54813389234e-06</v>
      </c>
      <c r="DJ14" t="n">
        <v>0.00208304893548</v>
      </c>
      <c r="DK14" s="2" t="n">
        <v>3.54813389234e-06</v>
      </c>
      <c r="DL14" t="n">
        <v>0.00211655116362</v>
      </c>
      <c r="DM14" s="2" t="n">
        <v>3.54813389234e-06</v>
      </c>
      <c r="DN14" t="n">
        <v>0.00209779763838</v>
      </c>
    </row>
    <row r="15">
      <c r="A15" s="2" t="n">
        <v>3.98107170553e-06</v>
      </c>
      <c r="B15" t="n">
        <v>0.00248534022884</v>
      </c>
      <c r="C15" s="2" t="n">
        <v>3.98107170553e-06</v>
      </c>
      <c r="D15" t="n">
        <v>0.00251299395341</v>
      </c>
      <c r="E15" s="2" t="n">
        <v>3.98107170553e-06</v>
      </c>
      <c r="F15" t="n">
        <v>0.00252675797886</v>
      </c>
      <c r="G15" s="2" t="n">
        <v>3.98107170553e-06</v>
      </c>
      <c r="H15" t="n">
        <v>0.00237155318162</v>
      </c>
      <c r="I15" s="2" t="n">
        <v>3.98107170553e-06</v>
      </c>
      <c r="J15" t="n">
        <v>0.0024220243181</v>
      </c>
      <c r="K15" s="2" t="n">
        <v>3.98107170553e-06</v>
      </c>
      <c r="L15" t="n">
        <v>0.00233564700434</v>
      </c>
      <c r="M15" s="2" t="n">
        <v>3.98107170553e-06</v>
      </c>
      <c r="N15" t="n">
        <v>0.00234061377778</v>
      </c>
      <c r="O15" s="2" t="n">
        <v>3.98107170553e-06</v>
      </c>
      <c r="P15" t="n">
        <v>0.00231324974549</v>
      </c>
      <c r="Q15" s="2" t="n">
        <v>3.98107170553e-06</v>
      </c>
      <c r="R15" t="n">
        <v>0.00233759700068</v>
      </c>
      <c r="S15" s="2" t="n">
        <v>3.98107170553e-06</v>
      </c>
      <c r="T15" t="n">
        <v>0.00224869899836</v>
      </c>
      <c r="U15" s="2" t="n">
        <v>3.98107170553e-06</v>
      </c>
      <c r="V15" t="n">
        <v>0.0022987416014</v>
      </c>
      <c r="W15" s="2" t="n">
        <v>3.98107170553e-06</v>
      </c>
      <c r="X15" t="n">
        <v>0.00266551652176</v>
      </c>
      <c r="Y15" s="2" t="n">
        <v>3.98107170553e-06</v>
      </c>
      <c r="Z15" t="n">
        <v>0.00253257271994</v>
      </c>
      <c r="AA15" s="2" t="n">
        <v>3.98107170553e-06</v>
      </c>
      <c r="AB15" t="n">
        <v>0.00244494621375</v>
      </c>
      <c r="AC15" s="2" t="n">
        <v>3.98107170553e-06</v>
      </c>
      <c r="AD15" t="n">
        <v>0.00247864467942</v>
      </c>
      <c r="AE15" s="2" t="n">
        <v>3.98107170553e-06</v>
      </c>
      <c r="AF15" t="n">
        <v>0.0024126134947</v>
      </c>
      <c r="AG15" s="2" t="n">
        <v>3.98107170553e-06</v>
      </c>
      <c r="AH15" t="n">
        <v>0.00244589181375</v>
      </c>
      <c r="AI15" s="2" t="n">
        <v>3.98107170553e-06</v>
      </c>
      <c r="AJ15" t="n">
        <v>0.00231269546241</v>
      </c>
      <c r="AK15" s="2" t="n">
        <v>3.98107170553e-06</v>
      </c>
      <c r="AL15" t="n">
        <v>0.00232222398534</v>
      </c>
      <c r="AM15" s="2" t="n">
        <v>3.98107170553e-06</v>
      </c>
      <c r="AN15" t="n">
        <v>0.00235594766463</v>
      </c>
      <c r="AO15" s="2" t="n">
        <v>3.98107170553e-06</v>
      </c>
      <c r="AP15" t="n">
        <v>0.00230356521194</v>
      </c>
      <c r="AQ15" s="2" t="n">
        <v>3.98107170553e-06</v>
      </c>
      <c r="AR15" t="n">
        <v>0.00234221143984</v>
      </c>
      <c r="AS15" s="2" t="n">
        <v>3.98107170553e-06</v>
      </c>
      <c r="AT15" t="n">
        <v>0.00228649732741</v>
      </c>
      <c r="AU15" s="2" t="n">
        <v>3.98107170553e-06</v>
      </c>
      <c r="AV15" t="n">
        <v>0.0025580014515</v>
      </c>
      <c r="AW15" s="2" t="n">
        <v>3.98107170553e-06</v>
      </c>
      <c r="AX15" t="n">
        <v>0.00247107754422</v>
      </c>
      <c r="AY15" s="2" t="n">
        <v>3.98107170553e-06</v>
      </c>
      <c r="AZ15" t="n">
        <v>0.00247139873209</v>
      </c>
      <c r="BA15" s="2" t="n">
        <v>3.98107170553e-06</v>
      </c>
      <c r="BB15" t="n">
        <v>0.00243678527799</v>
      </c>
      <c r="BC15" s="2" t="n">
        <v>3.98107170553e-06</v>
      </c>
      <c r="BD15" t="n">
        <v>0.00249077071909</v>
      </c>
      <c r="BE15" s="2" t="n">
        <v>3.98107170553e-06</v>
      </c>
      <c r="BF15" t="n">
        <v>0.00240178103364</v>
      </c>
      <c r="BG15" s="2" t="n">
        <v>3.98107170553e-06</v>
      </c>
      <c r="BH15" t="n">
        <v>0.00238473343721</v>
      </c>
      <c r="BI15" s="2" t="n">
        <v>3.98107170553e-06</v>
      </c>
      <c r="BJ15" t="n">
        <v>0.00233039561076</v>
      </c>
      <c r="BK15" s="2" t="n">
        <v>3.98107170553e-06</v>
      </c>
      <c r="BL15" t="n">
        <v>0.00233492302946</v>
      </c>
      <c r="BM15" s="2" t="n">
        <v>3.98107170553e-06</v>
      </c>
      <c r="BN15" t="n">
        <v>0.00232573086664</v>
      </c>
      <c r="BO15" s="2" t="n">
        <v>3.98107170553e-06</v>
      </c>
      <c r="BP15" t="n">
        <v>0.00228252592302</v>
      </c>
      <c r="BQ15" s="2" t="n">
        <v>3.98107170553e-06</v>
      </c>
      <c r="BR15" t="n">
        <v>0.0022826090921</v>
      </c>
      <c r="BS15" s="2" t="n">
        <v>3.98107170553e-06</v>
      </c>
      <c r="BT15" t="n">
        <v>0.00235123321148</v>
      </c>
      <c r="BU15" s="2" t="n">
        <v>3.98107170553e-06</v>
      </c>
      <c r="BV15" t="n">
        <v>0.00251508149004</v>
      </c>
      <c r="BW15" s="2" t="n">
        <v>3.98107170553e-06</v>
      </c>
      <c r="BX15" t="n">
        <v>0.00244069748388</v>
      </c>
      <c r="BY15" s="2" t="n">
        <v>3.98107170553e-06</v>
      </c>
      <c r="BZ15" t="n">
        <v>0.00240859863232</v>
      </c>
      <c r="CA15" s="2" t="n">
        <v>3.98107170553e-06</v>
      </c>
      <c r="CB15" t="n">
        <v>0.00238040804402</v>
      </c>
      <c r="CC15" s="2" t="n">
        <v>3.98107170553e-06</v>
      </c>
      <c r="CD15" t="n">
        <v>0.00239361867045</v>
      </c>
      <c r="CE15" s="2" t="n">
        <v>3.98107170553e-06</v>
      </c>
      <c r="CF15" t="n">
        <v>0.00234011902574</v>
      </c>
      <c r="CG15" s="2" t="n">
        <v>3.98107170553e-06</v>
      </c>
      <c r="CH15" t="n">
        <v>0.00229473375807</v>
      </c>
      <c r="CI15" s="2" t="n">
        <v>3.98107170553e-06</v>
      </c>
      <c r="CJ15" t="n">
        <v>0.00228799543234</v>
      </c>
      <c r="CK15" s="2" t="n">
        <v>3.98107170553e-06</v>
      </c>
      <c r="CL15" t="n">
        <v>0.0022625268907</v>
      </c>
      <c r="CM15" s="2" t="n">
        <v>3.98107170553e-06</v>
      </c>
      <c r="CN15" t="n">
        <v>0.00226513550762</v>
      </c>
      <c r="CO15" s="2" t="n">
        <v>3.98107170553e-06</v>
      </c>
      <c r="CP15" t="n">
        <v>0.0022204492084</v>
      </c>
      <c r="CQ15" s="2" t="n">
        <v>3.98107170553e-06</v>
      </c>
      <c r="CR15" t="n">
        <v>0.00268766221561</v>
      </c>
      <c r="CS15" s="2" t="n">
        <v>3.98107170553e-06</v>
      </c>
      <c r="CT15" t="n">
        <v>0.00271278262502</v>
      </c>
      <c r="CU15" s="2" t="n">
        <v>3.98107170553e-06</v>
      </c>
      <c r="CV15" t="n">
        <v>0.00257643252488</v>
      </c>
      <c r="CW15" s="2" t="n">
        <v>3.98107170553e-06</v>
      </c>
      <c r="CX15" t="n">
        <v>0.00243888447672</v>
      </c>
      <c r="CY15" s="2" t="n">
        <v>3.98107170553e-06</v>
      </c>
      <c r="CZ15" t="n">
        <v>0.00235944136719</v>
      </c>
      <c r="DA15" s="2" t="n">
        <v>3.98107170553e-06</v>
      </c>
      <c r="DB15" t="n">
        <v>0.00235728705833</v>
      </c>
      <c r="DC15" s="2" t="n">
        <v>3.98107170553e-06</v>
      </c>
      <c r="DD15" t="n">
        <v>0.00232450016153</v>
      </c>
      <c r="DE15" s="2" t="n">
        <v>3.98107170553e-06</v>
      </c>
      <c r="DF15" t="n">
        <v>0.00231703006381</v>
      </c>
      <c r="DG15" s="2" t="n">
        <v>3.98107170553e-06</v>
      </c>
      <c r="DH15" t="n">
        <v>0.00228535504975</v>
      </c>
      <c r="DI15" s="2" t="n">
        <v>3.98107170553e-06</v>
      </c>
      <c r="DJ15" t="n">
        <v>0.00221738591909</v>
      </c>
      <c r="DK15" s="2" t="n">
        <v>3.98107170553e-06</v>
      </c>
      <c r="DL15" t="n">
        <v>0.0022475501587</v>
      </c>
      <c r="DM15" s="2" t="n">
        <v>3.98107170553e-06</v>
      </c>
      <c r="DN15" t="n">
        <v>0.00224466891461</v>
      </c>
    </row>
    <row r="16">
      <c r="A16" s="2" t="n">
        <v>4.46683592151e-06</v>
      </c>
      <c r="B16" t="n">
        <v>0.00263467368934</v>
      </c>
      <c r="C16" s="2" t="n">
        <v>4.46683592151e-06</v>
      </c>
      <c r="D16" t="n">
        <v>0.0026574392807</v>
      </c>
      <c r="E16" s="2" t="n">
        <v>4.46683592151e-06</v>
      </c>
      <c r="F16" t="n">
        <v>0.00267657166782</v>
      </c>
      <c r="G16" s="2" t="n">
        <v>4.46683592151e-06</v>
      </c>
      <c r="H16" t="n">
        <v>0.00248172935999</v>
      </c>
      <c r="I16" s="2" t="n">
        <v>4.46683592151e-06</v>
      </c>
      <c r="J16" t="n">
        <v>0.00253508599107</v>
      </c>
      <c r="K16" s="2" t="n">
        <v>4.46683592151e-06</v>
      </c>
      <c r="L16" t="n">
        <v>0.00244944801173</v>
      </c>
      <c r="M16" s="2" t="n">
        <v>4.46683592151e-06</v>
      </c>
      <c r="N16" t="n">
        <v>0.00245587669261</v>
      </c>
      <c r="O16" s="2" t="n">
        <v>4.46683592151e-06</v>
      </c>
      <c r="P16" t="n">
        <v>0.00243332977522</v>
      </c>
      <c r="Q16" s="2" t="n">
        <v>4.46683592151e-06</v>
      </c>
      <c r="R16" t="n">
        <v>0.00245737488883</v>
      </c>
      <c r="S16" s="2" t="n">
        <v>4.46683592151e-06</v>
      </c>
      <c r="T16" t="n">
        <v>0.00235160504911</v>
      </c>
      <c r="U16" s="2" t="n">
        <v>4.46683592151e-06</v>
      </c>
      <c r="V16" t="n">
        <v>0.00240390778181</v>
      </c>
      <c r="W16" s="2" t="n">
        <v>4.46683592151e-06</v>
      </c>
      <c r="X16" t="n">
        <v>0.00282017892652</v>
      </c>
      <c r="Y16" s="2" t="n">
        <v>4.46683592151e-06</v>
      </c>
      <c r="Z16" t="n">
        <v>0.00269112920089</v>
      </c>
      <c r="AA16" s="2" t="n">
        <v>4.46683592151e-06</v>
      </c>
      <c r="AB16" t="n">
        <v>0.00257135228091</v>
      </c>
      <c r="AC16" s="2" t="n">
        <v>4.46683592151e-06</v>
      </c>
      <c r="AD16" t="n">
        <v>0.00260926438302</v>
      </c>
      <c r="AE16" s="2" t="n">
        <v>4.46683592151e-06</v>
      </c>
      <c r="AF16" t="n">
        <v>0.00253569520237</v>
      </c>
      <c r="AG16" s="2" t="n">
        <v>4.46683592151e-06</v>
      </c>
      <c r="AH16" t="n">
        <v>0.00257897059452</v>
      </c>
      <c r="AI16" s="2" t="n">
        <v>4.46683592151e-06</v>
      </c>
      <c r="AJ16" t="n">
        <v>0.00242467760787</v>
      </c>
      <c r="AK16" s="2" t="n">
        <v>4.46683592151e-06</v>
      </c>
      <c r="AL16" t="n">
        <v>0.00244061343895</v>
      </c>
      <c r="AM16" s="2" t="n">
        <v>4.46683592151e-06</v>
      </c>
      <c r="AN16" t="n">
        <v>0.00248383230149</v>
      </c>
      <c r="AO16" s="2" t="n">
        <v>4.46683592151e-06</v>
      </c>
      <c r="AP16" t="n">
        <v>0.00242488540722</v>
      </c>
      <c r="AQ16" s="2" t="n">
        <v>4.46683592151e-06</v>
      </c>
      <c r="AR16" t="n">
        <v>0.00246722732227</v>
      </c>
      <c r="AS16" s="2" t="n">
        <v>4.46683592151e-06</v>
      </c>
      <c r="AT16" t="n">
        <v>0.00240088501832</v>
      </c>
      <c r="AU16" s="2" t="n">
        <v>4.46683592151e-06</v>
      </c>
      <c r="AV16" t="n">
        <v>0.00272868616683</v>
      </c>
      <c r="AW16" s="2" t="n">
        <v>4.46683592151e-06</v>
      </c>
      <c r="AX16" t="n">
        <v>0.00263597418092</v>
      </c>
      <c r="AY16" s="2" t="n">
        <v>4.46683592151e-06</v>
      </c>
      <c r="AZ16" t="n">
        <v>0.00261404695936</v>
      </c>
      <c r="BA16" s="2" t="n">
        <v>4.46683592151e-06</v>
      </c>
      <c r="BB16" t="n">
        <v>0.00259311488205</v>
      </c>
      <c r="BC16" s="2" t="n">
        <v>4.46683592151e-06</v>
      </c>
      <c r="BD16" t="n">
        <v>0.00263548223309</v>
      </c>
      <c r="BE16" s="2" t="n">
        <v>4.46683592151e-06</v>
      </c>
      <c r="BF16" t="n">
        <v>0.00254722897727</v>
      </c>
      <c r="BG16" s="2" t="n">
        <v>4.46683592151e-06</v>
      </c>
      <c r="BH16" t="n">
        <v>0.00252203449777</v>
      </c>
      <c r="BI16" s="2" t="n">
        <v>4.46683592151e-06</v>
      </c>
      <c r="BJ16" t="n">
        <v>0.00246731138675</v>
      </c>
      <c r="BK16" s="2" t="n">
        <v>4.46683592151e-06</v>
      </c>
      <c r="BL16" t="n">
        <v>0.00247452859116</v>
      </c>
      <c r="BM16" s="2" t="n">
        <v>4.46683592151e-06</v>
      </c>
      <c r="BN16" t="n">
        <v>0.00246182547167</v>
      </c>
      <c r="BO16" s="2" t="n">
        <v>4.46683592151e-06</v>
      </c>
      <c r="BP16" t="n">
        <v>0.00240603593097</v>
      </c>
      <c r="BQ16" s="2" t="n">
        <v>4.46683592151e-06</v>
      </c>
      <c r="BR16" t="n">
        <v>0.00240998534442</v>
      </c>
      <c r="BS16" s="2" t="n">
        <v>4.46683592151e-06</v>
      </c>
      <c r="BT16" t="n">
        <v>0.00253789194973</v>
      </c>
      <c r="BU16" s="2" t="n">
        <v>4.46683592151e-06</v>
      </c>
      <c r="BV16" t="n">
        <v>0.00267562154275</v>
      </c>
      <c r="BW16" s="2" t="n">
        <v>4.46683592151e-06</v>
      </c>
      <c r="BX16" t="n">
        <v>0.00260151781338</v>
      </c>
      <c r="BY16" s="2" t="n">
        <v>4.46683592151e-06</v>
      </c>
      <c r="BZ16" t="n">
        <v>0.00256019886894</v>
      </c>
      <c r="CA16" s="2" t="n">
        <v>4.46683592151e-06</v>
      </c>
      <c r="CB16" t="n">
        <v>0.00252809960419</v>
      </c>
      <c r="CC16" s="2" t="n">
        <v>4.46683592151e-06</v>
      </c>
      <c r="CD16" t="n">
        <v>0.00254758662782</v>
      </c>
      <c r="CE16" s="2" t="n">
        <v>4.46683592151e-06</v>
      </c>
      <c r="CF16" t="n">
        <v>0.00248662034108</v>
      </c>
      <c r="CG16" s="2" t="n">
        <v>4.46683592151e-06</v>
      </c>
      <c r="CH16" t="n">
        <v>0.0024429814786</v>
      </c>
      <c r="CI16" s="2" t="n">
        <v>4.46683592151e-06</v>
      </c>
      <c r="CJ16" t="n">
        <v>0.00243727157732</v>
      </c>
      <c r="CK16" s="2" t="n">
        <v>4.46683592151e-06</v>
      </c>
      <c r="CL16" t="n">
        <v>0.00240956027455</v>
      </c>
      <c r="CM16" s="2" t="n">
        <v>4.46683592151e-06</v>
      </c>
      <c r="CN16" t="n">
        <v>0.00239702341552</v>
      </c>
      <c r="CO16" s="2" t="n">
        <v>4.46683592151e-06</v>
      </c>
      <c r="CP16" t="n">
        <v>0.00235633625932</v>
      </c>
      <c r="CQ16" s="2" t="n">
        <v>4.46683592151e-06</v>
      </c>
      <c r="CR16" t="n">
        <v>0.00285646234053</v>
      </c>
      <c r="CS16" s="2" t="n">
        <v>4.46683592151e-06</v>
      </c>
      <c r="CT16" t="n">
        <v>0.00293012153685</v>
      </c>
      <c r="CU16" s="2" t="n">
        <v>4.46683592151e-06</v>
      </c>
      <c r="CV16" t="n">
        <v>0.00274606692758</v>
      </c>
      <c r="CW16" s="2" t="n">
        <v>4.46683592151e-06</v>
      </c>
      <c r="CX16" t="n">
        <v>0.00259067071311</v>
      </c>
      <c r="CY16" s="2" t="n">
        <v>4.46683592151e-06</v>
      </c>
      <c r="CZ16" t="n">
        <v>0.00249684789594</v>
      </c>
      <c r="DA16" s="2" t="n">
        <v>4.46683592151e-06</v>
      </c>
      <c r="DB16" t="n">
        <v>0.00251155708197</v>
      </c>
      <c r="DC16" s="2" t="n">
        <v>4.46683592151e-06</v>
      </c>
      <c r="DD16" t="n">
        <v>0.00246028040903</v>
      </c>
      <c r="DE16" s="2" t="n">
        <v>4.46683592151e-06</v>
      </c>
      <c r="DF16" t="n">
        <v>0.00246305282427</v>
      </c>
      <c r="DG16" s="2" t="n">
        <v>4.46683592151e-06</v>
      </c>
      <c r="DH16" t="n">
        <v>0.00241291810554</v>
      </c>
      <c r="DI16" s="2" t="n">
        <v>4.46683592151e-06</v>
      </c>
      <c r="DJ16" t="n">
        <v>0.00234644129834</v>
      </c>
      <c r="DK16" s="2" t="n">
        <v>4.46683592151e-06</v>
      </c>
      <c r="DL16" t="n">
        <v>0.00237122656393</v>
      </c>
      <c r="DM16" s="2" t="n">
        <v>4.46683592151e-06</v>
      </c>
      <c r="DN16" t="n">
        <v>0.00238892861017</v>
      </c>
    </row>
    <row r="17">
      <c r="A17" s="2" t="n">
        <v>5.01187233627e-06</v>
      </c>
      <c r="B17" t="n">
        <v>0.00278205566129</v>
      </c>
      <c r="C17" s="2" t="n">
        <v>5.01187233627e-06</v>
      </c>
      <c r="D17" t="n">
        <v>0.0027993994517</v>
      </c>
      <c r="E17" s="2" t="n">
        <v>5.01187233627e-06</v>
      </c>
      <c r="F17" t="n">
        <v>0.00282053000675</v>
      </c>
      <c r="G17" s="2" t="n">
        <v>5.01187233627e-06</v>
      </c>
      <c r="H17" t="n">
        <v>0.00258666277745</v>
      </c>
      <c r="I17" s="2" t="n">
        <v>5.01187233627e-06</v>
      </c>
      <c r="J17" t="n">
        <v>0.002639591047</v>
      </c>
      <c r="K17" s="2" t="n">
        <v>5.01187233627e-06</v>
      </c>
      <c r="L17" t="n">
        <v>0.00255865444651</v>
      </c>
      <c r="M17" s="2" t="n">
        <v>5.01187233627e-06</v>
      </c>
      <c r="N17" t="n">
        <v>0.00256782859897</v>
      </c>
      <c r="O17" s="2" t="n">
        <v>5.01187233627e-06</v>
      </c>
      <c r="P17" t="n">
        <v>0.00254973622541</v>
      </c>
      <c r="Q17" s="2" t="n">
        <v>5.01187233627e-06</v>
      </c>
      <c r="R17" t="n">
        <v>0.00257229308935</v>
      </c>
      <c r="S17" s="2" t="n">
        <v>5.01187233627e-06</v>
      </c>
      <c r="T17" t="n">
        <v>0.00245136816808</v>
      </c>
      <c r="U17" s="2" t="n">
        <v>5.01187233627e-06</v>
      </c>
      <c r="V17" t="n">
        <v>0.00250429164608</v>
      </c>
      <c r="W17" s="2" t="n">
        <v>5.01187233627e-06</v>
      </c>
      <c r="X17" t="n">
        <v>0.00294750530133</v>
      </c>
      <c r="Y17" s="2" t="n">
        <v>5.01187233627e-06</v>
      </c>
      <c r="Z17" t="n">
        <v>0.00284594272681</v>
      </c>
      <c r="AA17" s="2" t="n">
        <v>5.01187233627e-06</v>
      </c>
      <c r="AB17" t="n">
        <v>0.00268615483221</v>
      </c>
      <c r="AC17" s="2" t="n">
        <v>5.01187233627e-06</v>
      </c>
      <c r="AD17" t="n">
        <v>0.00273257988956</v>
      </c>
      <c r="AE17" s="2" t="n">
        <v>5.01187233627e-06</v>
      </c>
      <c r="AF17" t="n">
        <v>0.00264882982291</v>
      </c>
      <c r="AG17" s="2" t="n">
        <v>5.01187233627e-06</v>
      </c>
      <c r="AH17" t="n">
        <v>0.0027039829813</v>
      </c>
      <c r="AI17" s="2" t="n">
        <v>5.01187233627e-06</v>
      </c>
      <c r="AJ17" t="n">
        <v>0.00252720804735</v>
      </c>
      <c r="AK17" s="2" t="n">
        <v>5.01187233627e-06</v>
      </c>
      <c r="AL17" t="n">
        <v>0.00255416104765</v>
      </c>
      <c r="AM17" s="2" t="n">
        <v>5.01187233627e-06</v>
      </c>
      <c r="AN17" t="n">
        <v>0.00260312952285</v>
      </c>
      <c r="AO17" s="2" t="n">
        <v>5.01187233627e-06</v>
      </c>
      <c r="AP17" t="n">
        <v>0.00254293509723</v>
      </c>
      <c r="AQ17" s="2" t="n">
        <v>5.01187233627e-06</v>
      </c>
      <c r="AR17" t="n">
        <v>0.00258300273959</v>
      </c>
      <c r="AS17" s="2" t="n">
        <v>5.01187233627e-06</v>
      </c>
      <c r="AT17" t="n">
        <v>0.00251025045752</v>
      </c>
      <c r="AU17" s="2" t="n">
        <v>5.01187233627e-06</v>
      </c>
      <c r="AV17" t="n">
        <v>0.00288628630689</v>
      </c>
      <c r="AW17" s="2" t="n">
        <v>5.01187233627e-06</v>
      </c>
      <c r="AX17" t="n">
        <v>0.00279290077622</v>
      </c>
      <c r="AY17" s="2" t="n">
        <v>5.01187233627e-06</v>
      </c>
      <c r="AZ17" t="n">
        <v>0.00275096989144</v>
      </c>
      <c r="BA17" s="2" t="n">
        <v>5.01187233627e-06</v>
      </c>
      <c r="BB17" t="n">
        <v>0.00274870342875</v>
      </c>
      <c r="BC17" s="2" t="n">
        <v>5.01187233627e-06</v>
      </c>
      <c r="BD17" t="n">
        <v>0.00276875436741</v>
      </c>
      <c r="BE17" s="2" t="n">
        <v>5.01187233627e-06</v>
      </c>
      <c r="BF17" t="n">
        <v>0.00268965273774</v>
      </c>
      <c r="BG17" s="2" t="n">
        <v>5.01187233627e-06</v>
      </c>
      <c r="BH17" t="n">
        <v>0.00265229735088</v>
      </c>
      <c r="BI17" s="2" t="n">
        <v>5.01187233627e-06</v>
      </c>
      <c r="BJ17" t="n">
        <v>0.00260002887881</v>
      </c>
      <c r="BK17" s="2" t="n">
        <v>5.01187233627e-06</v>
      </c>
      <c r="BL17" t="n">
        <v>0.00260980118655</v>
      </c>
      <c r="BM17" s="2" t="n">
        <v>5.01187233627e-06</v>
      </c>
      <c r="BN17" t="n">
        <v>0.00259155332219</v>
      </c>
      <c r="BO17" s="2" t="n">
        <v>5.01187233627e-06</v>
      </c>
      <c r="BP17" t="n">
        <v>0.00252630669585</v>
      </c>
      <c r="BQ17" s="2" t="n">
        <v>5.01187233627e-06</v>
      </c>
      <c r="BR17" t="n">
        <v>0.00253289571909</v>
      </c>
      <c r="BS17" s="2" t="n">
        <v>5.01187233627e-06</v>
      </c>
      <c r="BT17" t="n">
        <v>0.00273003792473</v>
      </c>
      <c r="BU17" s="2" t="n">
        <v>5.01187233627e-06</v>
      </c>
      <c r="BV17" t="n">
        <v>0.00281135071205</v>
      </c>
      <c r="BW17" s="2" t="n">
        <v>5.01187233627e-06</v>
      </c>
      <c r="BX17" t="n">
        <v>0.00275422712442</v>
      </c>
      <c r="BY17" s="2" t="n">
        <v>5.01187233627e-06</v>
      </c>
      <c r="BZ17" t="n">
        <v>0.00270113398614</v>
      </c>
      <c r="CA17" s="2" t="n">
        <v>5.01187233627e-06</v>
      </c>
      <c r="CB17" t="n">
        <v>0.00266688301901</v>
      </c>
      <c r="CC17" s="2" t="n">
        <v>5.01187233627e-06</v>
      </c>
      <c r="CD17" t="n">
        <v>0.00268829045565</v>
      </c>
      <c r="CE17" s="2" t="n">
        <v>5.01187233627e-06</v>
      </c>
      <c r="CF17" t="n">
        <v>0.00262473818997</v>
      </c>
      <c r="CG17" s="2" t="n">
        <v>5.01187233627e-06</v>
      </c>
      <c r="CH17" t="n">
        <v>0.00258223768739</v>
      </c>
      <c r="CI17" s="2" t="n">
        <v>5.01187233627e-06</v>
      </c>
      <c r="CJ17" t="n">
        <v>0.00258258852292</v>
      </c>
      <c r="CK17" s="2" t="n">
        <v>5.01187233627e-06</v>
      </c>
      <c r="CL17" t="n">
        <v>0.00254833004888</v>
      </c>
      <c r="CM17" s="2" t="n">
        <v>5.01187233627e-06</v>
      </c>
      <c r="CN17" t="n">
        <v>0.00252380323304</v>
      </c>
      <c r="CO17" s="2" t="n">
        <v>5.01187233627e-06</v>
      </c>
      <c r="CP17" t="n">
        <v>0.00248622972898</v>
      </c>
      <c r="CQ17" s="2" t="n">
        <v>5.01187233627e-06</v>
      </c>
      <c r="CR17" t="n">
        <v>0.00299332948234</v>
      </c>
      <c r="CS17" s="2" t="n">
        <v>5.01187233627e-06</v>
      </c>
      <c r="CT17" t="n">
        <v>0.00311974540763</v>
      </c>
      <c r="CU17" s="2" t="n">
        <v>5.01187233627e-06</v>
      </c>
      <c r="CV17" t="n">
        <v>0.00289078519353</v>
      </c>
      <c r="CW17" s="2" t="n">
        <v>5.01187233627e-06</v>
      </c>
      <c r="CX17" t="n">
        <v>0.00273315749001</v>
      </c>
      <c r="CY17" s="2" t="n">
        <v>5.01187233627e-06</v>
      </c>
      <c r="CZ17" t="n">
        <v>0.00262458198302</v>
      </c>
      <c r="DA17" s="2" t="n">
        <v>5.01187233627e-06</v>
      </c>
      <c r="DB17" t="n">
        <v>0.00266015890225</v>
      </c>
      <c r="DC17" s="2" t="n">
        <v>5.01187233627e-06</v>
      </c>
      <c r="DD17" t="n">
        <v>0.00258582769545</v>
      </c>
      <c r="DE17" s="2" t="n">
        <v>5.01187233627e-06</v>
      </c>
      <c r="DF17" t="n">
        <v>0.0026009868264</v>
      </c>
      <c r="DG17" s="2" t="n">
        <v>5.01187233627e-06</v>
      </c>
      <c r="DH17" t="n">
        <v>0.00253043053941</v>
      </c>
      <c r="DI17" s="2" t="n">
        <v>5.01187233627e-06</v>
      </c>
      <c r="DJ17" t="n">
        <v>0.00247051783159</v>
      </c>
      <c r="DK17" s="2" t="n">
        <v>5.01187233627e-06</v>
      </c>
      <c r="DL17" t="n">
        <v>0.00248860355616</v>
      </c>
      <c r="DM17" s="2" t="n">
        <v>5.01187233627e-06</v>
      </c>
      <c r="DN17" t="n">
        <v>0.00252970248072</v>
      </c>
    </row>
    <row r="18">
      <c r="A18" s="2" t="n">
        <v>5.6234132519e-06</v>
      </c>
      <c r="B18" t="n">
        <v>0.00292963370566</v>
      </c>
      <c r="C18" s="2" t="n">
        <v>5.6234132519e-06</v>
      </c>
      <c r="D18" t="n">
        <v>0.00294151717305</v>
      </c>
      <c r="E18" s="2" t="n">
        <v>5.6234132519e-06</v>
      </c>
      <c r="F18" t="n">
        <v>0.00296017441472</v>
      </c>
      <c r="G18" s="2" t="n">
        <v>5.6234132519e-06</v>
      </c>
      <c r="H18" t="n">
        <v>0.00269190794856</v>
      </c>
      <c r="I18" s="2" t="n">
        <v>5.6234132519e-06</v>
      </c>
      <c r="J18" t="n">
        <v>0.00274052051268</v>
      </c>
      <c r="K18" s="2" t="n">
        <v>5.6234132519e-06</v>
      </c>
      <c r="L18" t="n">
        <v>0.00266810846824</v>
      </c>
      <c r="M18" s="2" t="n">
        <v>5.6234132519e-06</v>
      </c>
      <c r="N18" t="n">
        <v>0.00268123029837</v>
      </c>
      <c r="O18" s="2" t="n">
        <v>5.6234132519e-06</v>
      </c>
      <c r="P18" t="n">
        <v>0.00266643740843</v>
      </c>
      <c r="Q18" s="2" t="n">
        <v>5.6234132519e-06</v>
      </c>
      <c r="R18" t="n">
        <v>0.00268621276263</v>
      </c>
      <c r="S18" s="2" t="n">
        <v>5.6234132519e-06</v>
      </c>
      <c r="T18" t="n">
        <v>0.00255338696792</v>
      </c>
      <c r="U18" s="2" t="n">
        <v>5.6234132519e-06</v>
      </c>
      <c r="V18" t="n">
        <v>0.00260503109002</v>
      </c>
      <c r="W18" s="2" t="n">
        <v>5.6234132519e-06</v>
      </c>
      <c r="X18" t="n">
        <v>0.00304654144523</v>
      </c>
      <c r="Y18" s="2" t="n">
        <v>5.6234132519e-06</v>
      </c>
      <c r="Z18" t="n">
        <v>0.00299768528842</v>
      </c>
      <c r="AA18" s="2" t="n">
        <v>5.6234132519e-06</v>
      </c>
      <c r="AB18" t="n">
        <v>0.00279290037946</v>
      </c>
      <c r="AC18" s="2" t="n">
        <v>5.6234132519e-06</v>
      </c>
      <c r="AD18" t="n">
        <v>0.00285211523347</v>
      </c>
      <c r="AE18" s="2" t="n">
        <v>5.6234132519e-06</v>
      </c>
      <c r="AF18" t="n">
        <v>0.00275629614403</v>
      </c>
      <c r="AG18" s="2" t="n">
        <v>5.6234132519e-06</v>
      </c>
      <c r="AH18" t="n">
        <v>0.0028240539006</v>
      </c>
      <c r="AI18" s="2" t="n">
        <v>5.6234132519e-06</v>
      </c>
      <c r="AJ18" t="n">
        <v>0.00262508182733</v>
      </c>
      <c r="AK18" s="2" t="n">
        <v>5.6234132519e-06</v>
      </c>
      <c r="AL18" t="n">
        <v>0.00266726947794</v>
      </c>
      <c r="AM18" s="2" t="n">
        <v>5.6234132519e-06</v>
      </c>
      <c r="AN18" t="n">
        <v>0.00271705556913</v>
      </c>
      <c r="AO18" s="2" t="n">
        <v>5.6234132519e-06</v>
      </c>
      <c r="AP18" t="n">
        <v>0.0026617054593</v>
      </c>
      <c r="AQ18" s="2" t="n">
        <v>5.6234132519e-06</v>
      </c>
      <c r="AR18" t="n">
        <v>0.0026928760939</v>
      </c>
      <c r="AS18" s="2" t="n">
        <v>5.6234132519e-06</v>
      </c>
      <c r="AT18" t="n">
        <v>0.00261900553028</v>
      </c>
      <c r="AU18" s="2" t="n">
        <v>5.6234132519e-06</v>
      </c>
      <c r="AV18" t="n">
        <v>0.003028558117</v>
      </c>
      <c r="AW18" s="2" t="n">
        <v>5.6234132519e-06</v>
      </c>
      <c r="AX18" t="n">
        <v>0.00294088187294</v>
      </c>
      <c r="AY18" s="2" t="n">
        <v>5.6234132519e-06</v>
      </c>
      <c r="AZ18" t="n">
        <v>0.00288436039391</v>
      </c>
      <c r="BA18" s="2" t="n">
        <v>5.6234132519e-06</v>
      </c>
      <c r="BB18" t="n">
        <v>0.00290434748246</v>
      </c>
      <c r="BC18" s="2" t="n">
        <v>5.6234132519e-06</v>
      </c>
      <c r="BD18" t="n">
        <v>0.00289197032175</v>
      </c>
      <c r="BE18" s="2" t="n">
        <v>5.6234132519e-06</v>
      </c>
      <c r="BF18" t="n">
        <v>0.00283078435766</v>
      </c>
      <c r="BG18" s="2" t="n">
        <v>5.6234132519e-06</v>
      </c>
      <c r="BH18" t="n">
        <v>0.00277784599752</v>
      </c>
      <c r="BI18" s="2" t="n">
        <v>5.6234132519e-06</v>
      </c>
      <c r="BJ18" t="n">
        <v>0.00273067167717</v>
      </c>
      <c r="BK18" s="2" t="n">
        <v>5.6234132519e-06</v>
      </c>
      <c r="BL18" t="n">
        <v>0.00274259860486</v>
      </c>
      <c r="BM18" s="2" t="n">
        <v>5.6234132519e-06</v>
      </c>
      <c r="BN18" t="n">
        <v>0.00271661888967</v>
      </c>
      <c r="BO18" s="2" t="n">
        <v>5.6234132519e-06</v>
      </c>
      <c r="BP18" t="n">
        <v>0.0026468504622</v>
      </c>
      <c r="BQ18" s="2" t="n">
        <v>5.6234132519e-06</v>
      </c>
      <c r="BR18" t="n">
        <v>0.00265399659072</v>
      </c>
      <c r="BS18" s="2" t="n">
        <v>5.6234132519e-06</v>
      </c>
      <c r="BT18" t="n">
        <v>0.00292531732142</v>
      </c>
      <c r="BU18" s="2" t="n">
        <v>5.6234132519e-06</v>
      </c>
      <c r="BV18" t="n">
        <v>0.00291938621014</v>
      </c>
      <c r="BW18" s="2" t="n">
        <v>5.6234132519e-06</v>
      </c>
      <c r="BX18" t="n">
        <v>0.00289812409231</v>
      </c>
      <c r="BY18" s="2" t="n">
        <v>5.6234132519e-06</v>
      </c>
      <c r="BZ18" t="n">
        <v>0.0028313389666</v>
      </c>
      <c r="CA18" s="2" t="n">
        <v>5.6234132519e-06</v>
      </c>
      <c r="CB18" t="n">
        <v>0.00279763598165</v>
      </c>
      <c r="CC18" s="2" t="n">
        <v>5.6234132519e-06</v>
      </c>
      <c r="CD18" t="n">
        <v>0.00281492808011</v>
      </c>
      <c r="CE18" s="2" t="n">
        <v>5.6234132519e-06</v>
      </c>
      <c r="CF18" t="n">
        <v>0.00275520471152</v>
      </c>
      <c r="CG18" s="2" t="n">
        <v>5.6234132519e-06</v>
      </c>
      <c r="CH18" t="n">
        <v>0.00271252353143</v>
      </c>
      <c r="CI18" s="2" t="n">
        <v>5.6234132519e-06</v>
      </c>
      <c r="CJ18" t="n">
        <v>0.00272449322413</v>
      </c>
      <c r="CK18" s="2" t="n">
        <v>5.6234132519e-06</v>
      </c>
      <c r="CL18" t="n">
        <v>0.00267866355139</v>
      </c>
      <c r="CM18" s="2" t="n">
        <v>5.6234132519e-06</v>
      </c>
      <c r="CN18" t="n">
        <v>0.0026476748556</v>
      </c>
      <c r="CO18" s="2" t="n">
        <v>5.6234132519e-06</v>
      </c>
      <c r="CP18" t="n">
        <v>0.00261144253796</v>
      </c>
      <c r="CQ18" s="2" t="n">
        <v>5.6234132519e-06</v>
      </c>
      <c r="CR18" t="n">
        <v>0.00309463348465</v>
      </c>
      <c r="CS18" s="2" t="n">
        <v>5.6234132519e-06</v>
      </c>
      <c r="CT18" t="n">
        <v>0.00327073211383</v>
      </c>
      <c r="CU18" s="2" t="n">
        <v>5.6234132519e-06</v>
      </c>
      <c r="CV18" t="n">
        <v>0.0030070802595</v>
      </c>
      <c r="CW18" s="2" t="n">
        <v>5.6234132519e-06</v>
      </c>
      <c r="CX18" t="n">
        <v>0.0028666634467</v>
      </c>
      <c r="CY18" s="2" t="n">
        <v>5.6234132519e-06</v>
      </c>
      <c r="CZ18" t="n">
        <v>0.00274443452212</v>
      </c>
      <c r="DA18" s="2" t="n">
        <v>5.6234132519e-06</v>
      </c>
      <c r="DB18" t="n">
        <v>0.00280318898412</v>
      </c>
      <c r="DC18" s="2" t="n">
        <v>5.6234132519e-06</v>
      </c>
      <c r="DD18" t="n">
        <v>0.00270284785582</v>
      </c>
      <c r="DE18" s="2" t="n">
        <v>5.6234132519e-06</v>
      </c>
      <c r="DF18" t="n">
        <v>0.00273126352493</v>
      </c>
      <c r="DG18" s="2" t="n">
        <v>5.6234132519e-06</v>
      </c>
      <c r="DH18" t="n">
        <v>0.00264029210507</v>
      </c>
      <c r="DI18" s="2" t="n">
        <v>5.6234132519e-06</v>
      </c>
      <c r="DJ18" t="n">
        <v>0.00259185566568</v>
      </c>
      <c r="DK18" s="2" t="n">
        <v>5.6234132519e-06</v>
      </c>
      <c r="DL18" t="n">
        <v>0.00260289137643</v>
      </c>
      <c r="DM18" s="2" t="n">
        <v>5.6234132519e-06</v>
      </c>
      <c r="DN18" t="n">
        <v>0.00266769152486</v>
      </c>
    </row>
    <row r="19">
      <c r="A19" s="2" t="n">
        <v>6.3095734448e-06</v>
      </c>
      <c r="B19" t="n">
        <v>0.00308115870596</v>
      </c>
      <c r="C19" s="2" t="n">
        <v>6.3095734448e-06</v>
      </c>
      <c r="D19" t="n">
        <v>0.0030880597376</v>
      </c>
      <c r="E19" s="2" t="n">
        <v>6.3095734448e-06</v>
      </c>
      <c r="F19" t="n">
        <v>0.0030990393313</v>
      </c>
      <c r="G19" s="2" t="n">
        <v>6.3095734448e-06</v>
      </c>
      <c r="H19" t="n">
        <v>0.00280509259676</v>
      </c>
      <c r="I19" s="2" t="n">
        <v>6.3095734448e-06</v>
      </c>
      <c r="J19" t="n">
        <v>0.00284520527579</v>
      </c>
      <c r="K19" s="2" t="n">
        <v>6.3095734448e-06</v>
      </c>
      <c r="L19" t="n">
        <v>0.00278475924688</v>
      </c>
      <c r="M19" s="2" t="n">
        <v>6.3095734448e-06</v>
      </c>
      <c r="N19" t="n">
        <v>0.0028027669169</v>
      </c>
      <c r="O19" s="2" t="n">
        <v>6.3095734448e-06</v>
      </c>
      <c r="P19" t="n">
        <v>0.00278938537838</v>
      </c>
      <c r="Q19" s="2" t="n">
        <v>6.3095734448e-06</v>
      </c>
      <c r="R19" t="n">
        <v>0.00280506318801</v>
      </c>
      <c r="S19" s="2" t="n">
        <v>6.3095734448e-06</v>
      </c>
      <c r="T19" t="n">
        <v>0.00266500276174</v>
      </c>
      <c r="U19" s="2" t="n">
        <v>6.3095734448e-06</v>
      </c>
      <c r="V19" t="n">
        <v>0.0027133141757</v>
      </c>
      <c r="W19" s="2" t="n">
        <v>6.3095734448e-06</v>
      </c>
      <c r="X19" t="n">
        <v>0.00312102157689</v>
      </c>
      <c r="Y19" s="2" t="n">
        <v>6.3095734448e-06</v>
      </c>
      <c r="Z19" t="n">
        <v>0.00314864634733</v>
      </c>
      <c r="AA19" s="2" t="n">
        <v>6.3095734448e-06</v>
      </c>
      <c r="AB19" t="n">
        <v>0.00289779629833</v>
      </c>
      <c r="AC19" s="2" t="n">
        <v>6.3095734448e-06</v>
      </c>
      <c r="AD19" t="n">
        <v>0.00297353124029</v>
      </c>
      <c r="AE19" s="2" t="n">
        <v>6.3095734448e-06</v>
      </c>
      <c r="AF19" t="n">
        <v>0.00286493117286</v>
      </c>
      <c r="AG19" s="2" t="n">
        <v>6.3095734448e-06</v>
      </c>
      <c r="AH19" t="n">
        <v>0.0029446423219</v>
      </c>
      <c r="AI19" s="2" t="n">
        <v>6.3095734448e-06</v>
      </c>
      <c r="AJ19" t="n">
        <v>0.00272563265812</v>
      </c>
      <c r="AK19" s="2" t="n">
        <v>6.3095734448e-06</v>
      </c>
      <c r="AL19" t="n">
        <v>0.00278648116741</v>
      </c>
      <c r="AM19" s="2" t="n">
        <v>6.3095734448e-06</v>
      </c>
      <c r="AN19" t="n">
        <v>0.00283132496306</v>
      </c>
      <c r="AO19" s="2" t="n">
        <v>6.3095734448e-06</v>
      </c>
      <c r="AP19" t="n">
        <v>0.00278716003376</v>
      </c>
      <c r="AQ19" s="2" t="n">
        <v>6.3095734448e-06</v>
      </c>
      <c r="AR19" t="n">
        <v>0.00280273893496</v>
      </c>
      <c r="AS19" s="2" t="n">
        <v>6.3095734448e-06</v>
      </c>
      <c r="AT19" t="n">
        <v>0.00273370977389</v>
      </c>
      <c r="AU19" s="2" t="n">
        <v>6.3095734448e-06</v>
      </c>
      <c r="AV19" t="n">
        <v>0.00315556801526</v>
      </c>
      <c r="AW19" s="2" t="n">
        <v>6.3095734448e-06</v>
      </c>
      <c r="AX19" t="n">
        <v>0.00308118467932</v>
      </c>
      <c r="AY19" s="2" t="n">
        <v>6.3095734448e-06</v>
      </c>
      <c r="AZ19" t="n">
        <v>0.00301831520277</v>
      </c>
      <c r="BA19" s="2" t="n">
        <v>6.3095734448e-06</v>
      </c>
      <c r="BB19" t="n">
        <v>0.00306216691747</v>
      </c>
      <c r="BC19" s="2" t="n">
        <v>6.3095734448e-06</v>
      </c>
      <c r="BD19" t="n">
        <v>0.00300899911534</v>
      </c>
      <c r="BE19" s="2" t="n">
        <v>6.3095734448e-06</v>
      </c>
      <c r="BF19" t="n">
        <v>0.00297398864367</v>
      </c>
      <c r="BG19" s="2" t="n">
        <v>6.3095734448e-06</v>
      </c>
      <c r="BH19" t="n">
        <v>0.00290318280617</v>
      </c>
      <c r="BI19" s="2" t="n">
        <v>6.3095734448e-06</v>
      </c>
      <c r="BJ19" t="n">
        <v>0.00286329977706</v>
      </c>
      <c r="BK19" s="2" t="n">
        <v>6.3095734448e-06</v>
      </c>
      <c r="BL19" t="n">
        <v>0.00287664398156</v>
      </c>
      <c r="BM19" s="2" t="n">
        <v>6.3095734448e-06</v>
      </c>
      <c r="BN19" t="n">
        <v>0.00284089611958</v>
      </c>
      <c r="BO19" s="2" t="n">
        <v>6.3095734448e-06</v>
      </c>
      <c r="BP19" t="n">
        <v>0.00277301008309</v>
      </c>
      <c r="BQ19" s="2" t="n">
        <v>6.3095734448e-06</v>
      </c>
      <c r="BR19" t="n">
        <v>0.00277791120581</v>
      </c>
      <c r="BS19" s="2" t="n">
        <v>6.3095734448e-06</v>
      </c>
      <c r="BT19" t="n">
        <v>0.00312140234769</v>
      </c>
      <c r="BU19" s="2" t="n">
        <v>6.3095734448e-06</v>
      </c>
      <c r="BV19" t="n">
        <v>0.00300110303529</v>
      </c>
      <c r="BW19" s="2" t="n">
        <v>6.3095734448e-06</v>
      </c>
      <c r="BX19" t="n">
        <v>0.00303434883454</v>
      </c>
      <c r="BY19" s="2" t="n">
        <v>6.3095734448e-06</v>
      </c>
      <c r="BZ19" t="n">
        <v>0.00295314974519</v>
      </c>
      <c r="CA19" s="2" t="n">
        <v>6.3095734448e-06</v>
      </c>
      <c r="CB19" t="n">
        <v>0.00292342976845</v>
      </c>
      <c r="CC19" s="2" t="n">
        <v>6.3095734448e-06</v>
      </c>
      <c r="CD19" t="n">
        <v>0.00292937353916</v>
      </c>
      <c r="CE19" s="2" t="n">
        <v>6.3095734448e-06</v>
      </c>
      <c r="CF19" t="n">
        <v>0.00288100877313</v>
      </c>
      <c r="CG19" s="2" t="n">
        <v>6.3095734448e-06</v>
      </c>
      <c r="CH19" t="n">
        <v>0.00283623304695</v>
      </c>
      <c r="CI19" s="2" t="n">
        <v>6.3095734448e-06</v>
      </c>
      <c r="CJ19" t="n">
        <v>0.00286524027057</v>
      </c>
      <c r="CK19" s="2" t="n">
        <v>6.3095734448e-06</v>
      </c>
      <c r="CL19" t="n">
        <v>0.00280265721494</v>
      </c>
      <c r="CM19" s="2" t="n">
        <v>6.3095734448e-06</v>
      </c>
      <c r="CN19" t="n">
        <v>0.00277274374389</v>
      </c>
      <c r="CO19" s="2" t="n">
        <v>6.3095734448e-06</v>
      </c>
      <c r="CP19" t="n">
        <v>0.00273532050223</v>
      </c>
      <c r="CQ19" s="2" t="n">
        <v>6.3095734448e-06</v>
      </c>
      <c r="CR19" t="n">
        <v>0.00316203068558</v>
      </c>
      <c r="CS19" s="2" t="n">
        <v>6.3095734448e-06</v>
      </c>
      <c r="CT19" t="n">
        <v>0.00337671726434</v>
      </c>
      <c r="CU19" s="2" t="n">
        <v>6.3095734448e-06</v>
      </c>
      <c r="CV19" t="n">
        <v>0.00309546239945</v>
      </c>
      <c r="CW19" s="2" t="n">
        <v>6.3095734448e-06</v>
      </c>
      <c r="CX19" t="n">
        <v>0.00299360052292</v>
      </c>
      <c r="CY19" s="2" t="n">
        <v>6.3095734448e-06</v>
      </c>
      <c r="CZ19" t="n">
        <v>0.00286023844689</v>
      </c>
      <c r="DA19" s="2" t="n">
        <v>6.3095734448e-06</v>
      </c>
      <c r="DB19" t="n">
        <v>0.00294240527844</v>
      </c>
      <c r="DC19" s="2" t="n">
        <v>6.3095734448e-06</v>
      </c>
      <c r="DD19" t="n">
        <v>0.00281539989079</v>
      </c>
      <c r="DE19" s="2" t="n">
        <v>6.3095734448e-06</v>
      </c>
      <c r="DF19" t="n">
        <v>0.00285643673213</v>
      </c>
      <c r="DG19" s="2" t="n">
        <v>6.3095734448e-06</v>
      </c>
      <c r="DH19" t="n">
        <v>0.00274719878059</v>
      </c>
      <c r="DI19" s="2" t="n">
        <v>6.3095734448e-06</v>
      </c>
      <c r="DJ19" t="n">
        <v>0.00271452244675</v>
      </c>
      <c r="DK19" s="2" t="n">
        <v>6.3095734448e-06</v>
      </c>
      <c r="DL19" t="n">
        <v>0.00271921371128</v>
      </c>
      <c r="DM19" s="2" t="n">
        <v>6.3095734448e-06</v>
      </c>
      <c r="DN19" t="n">
        <v>0.00280523047152</v>
      </c>
    </row>
    <row r="20">
      <c r="A20" s="2" t="n">
        <v>7.07945784384e-06</v>
      </c>
      <c r="B20" t="n">
        <v>0.00324161906203</v>
      </c>
      <c r="C20" s="2" t="n">
        <v>7.07945784384e-06</v>
      </c>
      <c r="D20" t="n">
        <v>0.00324458418678</v>
      </c>
      <c r="E20" s="2" t="n">
        <v>7.07945784384e-06</v>
      </c>
      <c r="F20" t="n">
        <v>0.00324238703278</v>
      </c>
      <c r="G20" s="2" t="n">
        <v>7.07945784384e-06</v>
      </c>
      <c r="H20" t="n">
        <v>0.0029353399347</v>
      </c>
      <c r="I20" s="2" t="n">
        <v>7.07945784384e-06</v>
      </c>
      <c r="J20" t="n">
        <v>0.00296274736627</v>
      </c>
      <c r="K20" s="2" t="n">
        <v>7.07945784384e-06</v>
      </c>
      <c r="L20" t="n">
        <v>0.00291716844872</v>
      </c>
      <c r="M20" s="2" t="n">
        <v>7.07945784384e-06</v>
      </c>
      <c r="N20" t="n">
        <v>0.0029405839098</v>
      </c>
      <c r="O20" s="2" t="n">
        <v>7.07945784384e-06</v>
      </c>
      <c r="P20" t="n">
        <v>0.00292610420627</v>
      </c>
      <c r="Q20" s="2" t="n">
        <v>7.07945784384e-06</v>
      </c>
      <c r="R20" t="n">
        <v>0.00293644212347</v>
      </c>
      <c r="S20" s="2" t="n">
        <v>7.07945784384e-06</v>
      </c>
      <c r="T20" t="n">
        <v>0.00279504260223</v>
      </c>
      <c r="U20" s="2" t="n">
        <v>7.07945784384e-06</v>
      </c>
      <c r="V20" t="n">
        <v>0.00283792596759</v>
      </c>
      <c r="W20" s="2" t="n">
        <v>7.07945784384e-06</v>
      </c>
      <c r="X20" t="n">
        <v>0.00317900424708</v>
      </c>
      <c r="Y20" s="2" t="n">
        <v>7.07945784384e-06</v>
      </c>
      <c r="Z20" t="n">
        <v>0.00330257470431</v>
      </c>
      <c r="AA20" s="2" t="n">
        <v>7.07945784384e-06</v>
      </c>
      <c r="AB20" t="n">
        <v>0.00300912084322</v>
      </c>
      <c r="AC20" s="2" t="n">
        <v>7.07945784384e-06</v>
      </c>
      <c r="AD20" t="n">
        <v>0.00310414782308</v>
      </c>
      <c r="AE20" s="2" t="n">
        <v>7.07945784384e-06</v>
      </c>
      <c r="AF20" t="n">
        <v>0.00298347666633</v>
      </c>
      <c r="AG20" s="2" t="n">
        <v>7.07945784384e-06</v>
      </c>
      <c r="AH20" t="n">
        <v>0.0030730612018</v>
      </c>
      <c r="AI20" s="2" t="n">
        <v>7.07945784384e-06</v>
      </c>
      <c r="AJ20" t="n">
        <v>0.00283807691744</v>
      </c>
      <c r="AK20" s="2" t="n">
        <v>7.07945784384e-06</v>
      </c>
      <c r="AL20" t="n">
        <v>0.00291997029491</v>
      </c>
      <c r="AM20" s="2" t="n">
        <v>7.07945784384e-06</v>
      </c>
      <c r="AN20" t="n">
        <v>0.00295364391005</v>
      </c>
      <c r="AO20" s="2" t="n">
        <v>7.07945784384e-06</v>
      </c>
      <c r="AP20" t="n">
        <v>0.00292679789408</v>
      </c>
      <c r="AQ20" s="2" t="n">
        <v>7.07945784384e-06</v>
      </c>
      <c r="AR20" t="n">
        <v>0.00292051553405</v>
      </c>
      <c r="AS20" s="2" t="n">
        <v>7.07945784384e-06</v>
      </c>
      <c r="AT20" t="n">
        <v>0.00286258816606</v>
      </c>
      <c r="AU20" s="2" t="n">
        <v>7.07945784384e-06</v>
      </c>
      <c r="AV20" t="n">
        <v>0.00326981762169</v>
      </c>
      <c r="AW20" s="2" t="n">
        <v>7.07945784384e-06</v>
      </c>
      <c r="AX20" t="n">
        <v>0.0032173054573</v>
      </c>
      <c r="AY20" s="2" t="n">
        <v>7.07945784384e-06</v>
      </c>
      <c r="AZ20" t="n">
        <v>0.00315848807748</v>
      </c>
      <c r="BA20" s="2" t="n">
        <v>7.07945784384e-06</v>
      </c>
      <c r="BB20" t="n">
        <v>0.00322545470084</v>
      </c>
      <c r="BC20" s="2" t="n">
        <v>7.07945784384e-06</v>
      </c>
      <c r="BD20" t="n">
        <v>0.00312585214118</v>
      </c>
      <c r="BE20" s="2" t="n">
        <v>7.07945784384e-06</v>
      </c>
      <c r="BF20" t="n">
        <v>0.00312399672366</v>
      </c>
      <c r="BG20" s="2" t="n">
        <v>7.07945784384e-06</v>
      </c>
      <c r="BH20" t="n">
        <v>0.00303459033944</v>
      </c>
      <c r="BI20" s="2" t="n">
        <v>7.07945784384e-06</v>
      </c>
      <c r="BJ20" t="n">
        <v>0.00300361344028</v>
      </c>
      <c r="BK20" s="2" t="n">
        <v>7.07945784384e-06</v>
      </c>
      <c r="BL20" t="n">
        <v>0.00301723484598</v>
      </c>
      <c r="BM20" s="2" t="n">
        <v>7.07945784384e-06</v>
      </c>
      <c r="BN20" t="n">
        <v>0.00297017762224</v>
      </c>
      <c r="BO20" s="2" t="n">
        <v>7.07945784384e-06</v>
      </c>
      <c r="BP20" t="n">
        <v>0.002911560023</v>
      </c>
      <c r="BQ20" s="2" t="n">
        <v>7.07945784384e-06</v>
      </c>
      <c r="BR20" t="n">
        <v>0.00291092565401</v>
      </c>
      <c r="BS20" s="2" t="n">
        <v>7.07945784384e-06</v>
      </c>
      <c r="BT20" t="n">
        <v>0.00331603989545</v>
      </c>
      <c r="BU20" s="2" t="n">
        <v>7.07945784384e-06</v>
      </c>
      <c r="BV20" t="n">
        <v>0.00306213946088</v>
      </c>
      <c r="BW20" s="2" t="n">
        <v>7.07945784384e-06</v>
      </c>
      <c r="BX20" t="n">
        <v>0.00316579611122</v>
      </c>
      <c r="BY20" s="2" t="n">
        <v>7.07945784384e-06</v>
      </c>
      <c r="BZ20" t="n">
        <v>0.00307112128382</v>
      </c>
      <c r="CA20" s="2" t="n">
        <v>7.07945784384e-06</v>
      </c>
      <c r="CB20" t="n">
        <v>0.00304920745534</v>
      </c>
      <c r="CC20" s="2" t="n">
        <v>7.07945784384e-06</v>
      </c>
      <c r="CD20" t="n">
        <v>0.00303604907265</v>
      </c>
      <c r="CE20" s="2" t="n">
        <v>7.07945784384e-06</v>
      </c>
      <c r="CF20" t="n">
        <v>0.00300712187868</v>
      </c>
      <c r="CG20" s="2" t="n">
        <v>7.07945784384e-06</v>
      </c>
      <c r="CH20" t="n">
        <v>0.00295794439341</v>
      </c>
      <c r="CI20" s="2" t="n">
        <v>7.07945784384e-06</v>
      </c>
      <c r="CJ20" t="n">
        <v>0.00300859434809</v>
      </c>
      <c r="CK20" s="2" t="n">
        <v>7.07945784384e-06</v>
      </c>
      <c r="CL20" t="n">
        <v>0.00292455445682</v>
      </c>
      <c r="CM20" s="2" t="n">
        <v>7.07945784384e-06</v>
      </c>
      <c r="CN20" t="n">
        <v>0.00290468578904</v>
      </c>
      <c r="CO20" s="2" t="n">
        <v>7.07945784384e-06</v>
      </c>
      <c r="CP20" t="n">
        <v>0.00286297637</v>
      </c>
      <c r="CQ20" s="2" t="n">
        <v>7.07945784384e-06</v>
      </c>
      <c r="CR20" t="n">
        <v>0.00320241839264</v>
      </c>
      <c r="CS20" s="2" t="n">
        <v>7.07945784384e-06</v>
      </c>
      <c r="CT20" t="n">
        <v>0.00343747348638</v>
      </c>
      <c r="CU20" s="2" t="n">
        <v>7.07945784384e-06</v>
      </c>
      <c r="CV20" t="n">
        <v>0.00316055279751</v>
      </c>
      <c r="CW20" s="2" t="n">
        <v>7.07945784384e-06</v>
      </c>
      <c r="CX20" t="n">
        <v>0.00311825158171</v>
      </c>
      <c r="CY20" s="2" t="n">
        <v>7.07945784384e-06</v>
      </c>
      <c r="CZ20" t="n">
        <v>0.00297744424131</v>
      </c>
      <c r="DA20" s="2" t="n">
        <v>7.07945784384e-06</v>
      </c>
      <c r="DB20" t="n">
        <v>0.00308104545922</v>
      </c>
      <c r="DC20" s="2" t="n">
        <v>7.07945784384e-06</v>
      </c>
      <c r="DD20" t="n">
        <v>0.00292948372696</v>
      </c>
      <c r="DE20" s="2" t="n">
        <v>7.07945784384e-06</v>
      </c>
      <c r="DF20" t="n">
        <v>0.00298097427259</v>
      </c>
      <c r="DG20" s="2" t="n">
        <v>7.07945784384e-06</v>
      </c>
      <c r="DH20" t="n">
        <v>0.00285767639288</v>
      </c>
      <c r="DI20" s="2" t="n">
        <v>7.07945784384e-06</v>
      </c>
      <c r="DJ20" t="n">
        <v>0.00284406714413</v>
      </c>
      <c r="DK20" s="2" t="n">
        <v>7.07945784384e-06</v>
      </c>
      <c r="DL20" t="n">
        <v>0.00284410729417</v>
      </c>
      <c r="DM20" s="2" t="n">
        <v>7.07945784384e-06</v>
      </c>
      <c r="DN20" t="n">
        <v>0.00294610855668</v>
      </c>
    </row>
    <row r="21">
      <c r="A21" s="2" t="n">
        <v>7.943282347239999e-06</v>
      </c>
      <c r="B21" t="n">
        <v>0.00341672541383</v>
      </c>
      <c r="C21" s="2" t="n">
        <v>7.943282347239999e-06</v>
      </c>
      <c r="D21" t="n">
        <v>0.00341748018598</v>
      </c>
      <c r="E21" s="2" t="n">
        <v>7.943282347239999e-06</v>
      </c>
      <c r="F21" t="n">
        <v>0.00339676530849</v>
      </c>
      <c r="G21" s="2" t="n">
        <v>7.943282347239999e-06</v>
      </c>
      <c r="H21" t="n">
        <v>0.00309265348135</v>
      </c>
      <c r="I21" s="2" t="n">
        <v>7.943282347239999e-06</v>
      </c>
      <c r="J21" t="n">
        <v>0.003103392529</v>
      </c>
      <c r="K21" s="2" t="n">
        <v>7.943282347239999e-06</v>
      </c>
      <c r="L21" t="n">
        <v>0.00307493165709</v>
      </c>
      <c r="M21" s="2" t="n">
        <v>7.943282347239999e-06</v>
      </c>
      <c r="N21" t="n">
        <v>0.00310374418312</v>
      </c>
      <c r="O21" s="2" t="n">
        <v>7.943282347239999e-06</v>
      </c>
      <c r="P21" t="n">
        <v>0.00308516206766</v>
      </c>
      <c r="Q21" s="2" t="n">
        <v>7.943282347239999e-06</v>
      </c>
      <c r="R21" t="n">
        <v>0.0030891021244</v>
      </c>
      <c r="S21" s="2" t="n">
        <v>7.943282347239999e-06</v>
      </c>
      <c r="T21" t="n">
        <v>0.00295331323083</v>
      </c>
      <c r="U21" s="2" t="n">
        <v>7.943282347239999e-06</v>
      </c>
      <c r="V21" t="n">
        <v>0.00298874756974</v>
      </c>
      <c r="W21" s="2" t="n">
        <v>7.943282347239999e-06</v>
      </c>
      <c r="X21" t="n">
        <v>0.00323190994402</v>
      </c>
      <c r="Y21" s="2" t="n">
        <v>7.943282347239999e-06</v>
      </c>
      <c r="Z21" t="n">
        <v>0.00346435331124</v>
      </c>
      <c r="AA21" s="2" t="n">
        <v>7.943282347239999e-06</v>
      </c>
      <c r="AB21" t="n">
        <v>0.00313649782438</v>
      </c>
      <c r="AC21" s="2" t="n">
        <v>7.943282347239999e-06</v>
      </c>
      <c r="AD21" t="n">
        <v>0.00325235835791</v>
      </c>
      <c r="AE21" s="2" t="n">
        <v>7.943282347239999e-06</v>
      </c>
      <c r="AF21" t="n">
        <v>0.0031218239617</v>
      </c>
      <c r="AG21" s="2" t="n">
        <v>7.943282347239999e-06</v>
      </c>
      <c r="AH21" t="n">
        <v>0.00321785142884</v>
      </c>
      <c r="AI21" s="2" t="n">
        <v>7.943282347239999e-06</v>
      </c>
      <c r="AJ21" t="n">
        <v>0.00297278382136</v>
      </c>
      <c r="AK21" s="2" t="n">
        <v>7.943282347239999e-06</v>
      </c>
      <c r="AL21" t="n">
        <v>0.00307692554286</v>
      </c>
      <c r="AM21" s="2" t="n">
        <v>7.943282347239999e-06</v>
      </c>
      <c r="AN21" t="n">
        <v>0.00309304041185</v>
      </c>
      <c r="AO21" s="2" t="n">
        <v>7.943282347239999e-06</v>
      </c>
      <c r="AP21" t="n">
        <v>0.00308909215484</v>
      </c>
      <c r="AQ21" s="2" t="n">
        <v>7.943282347239999e-06</v>
      </c>
      <c r="AR21" t="n">
        <v>0.0030554877306</v>
      </c>
      <c r="AS21" s="2" t="n">
        <v>7.943282347239999e-06</v>
      </c>
      <c r="AT21" t="n">
        <v>0.00301494802398</v>
      </c>
      <c r="AU21" s="2" t="n">
        <v>7.943282347239999e-06</v>
      </c>
      <c r="AV21" t="n">
        <v>0.00337609880111</v>
      </c>
      <c r="AW21" s="2" t="n">
        <v>7.943282347239999e-06</v>
      </c>
      <c r="AX21" t="n">
        <v>0.00335465029295</v>
      </c>
      <c r="AY21" s="2" t="n">
        <v>7.943282347239999e-06</v>
      </c>
      <c r="AZ21" t="n">
        <v>0.00331159671717</v>
      </c>
      <c r="BA21" s="2" t="n">
        <v>7.943282347239999e-06</v>
      </c>
      <c r="BB21" t="n">
        <v>0.00339838061049</v>
      </c>
      <c r="BC21" s="2" t="n">
        <v>7.943282347239999e-06</v>
      </c>
      <c r="BD21" t="n">
        <v>0.00325014484748</v>
      </c>
      <c r="BE21" s="2" t="n">
        <v>7.943282347239999e-06</v>
      </c>
      <c r="BF21" t="n">
        <v>0.00328649501411</v>
      </c>
      <c r="BG21" s="2" t="n">
        <v>7.943282347239999e-06</v>
      </c>
      <c r="BH21" t="n">
        <v>0.00317956557466</v>
      </c>
      <c r="BI21" s="2" t="n">
        <v>7.943282347239999e-06</v>
      </c>
      <c r="BJ21" t="n">
        <v>0.0031584809263</v>
      </c>
      <c r="BK21" s="2" t="n">
        <v>7.943282347239999e-06</v>
      </c>
      <c r="BL21" t="n">
        <v>0.00317078295348</v>
      </c>
      <c r="BM21" s="2" t="n">
        <v>7.943282347239999e-06</v>
      </c>
      <c r="BN21" t="n">
        <v>0.00311172182308</v>
      </c>
      <c r="BO21" s="2" t="n">
        <v>7.943282347239999e-06</v>
      </c>
      <c r="BP21" t="n">
        <v>0.00307018982901</v>
      </c>
      <c r="BQ21" s="2" t="n">
        <v>7.943282347239999e-06</v>
      </c>
      <c r="BR21" t="n">
        <v>0.00306053514022</v>
      </c>
      <c r="BS21" s="2" t="n">
        <v>7.943282347239999e-06</v>
      </c>
      <c r="BT21" t="n">
        <v>0.00350709366721</v>
      </c>
      <c r="BU21" s="2" t="n">
        <v>7.943282347239999e-06</v>
      </c>
      <c r="BV21" t="n">
        <v>0.00311174503447</v>
      </c>
      <c r="BW21" s="2" t="n">
        <v>7.943282347239999e-06</v>
      </c>
      <c r="BX21" t="n">
        <v>0.00329684213257</v>
      </c>
      <c r="BY21" s="2" t="n">
        <v>7.943282347239999e-06</v>
      </c>
      <c r="BZ21" t="n">
        <v>0.00319158413994</v>
      </c>
      <c r="CA21" s="2" t="n">
        <v>7.943282347239999e-06</v>
      </c>
      <c r="CB21" t="n">
        <v>0.00318126184054</v>
      </c>
      <c r="CC21" s="2" t="n">
        <v>7.943282347239999e-06</v>
      </c>
      <c r="CD21" t="n">
        <v>0.00314148658923</v>
      </c>
      <c r="CE21" s="2" t="n">
        <v>7.943282347239999e-06</v>
      </c>
      <c r="CF21" t="n">
        <v>0.00313999336829</v>
      </c>
      <c r="CG21" s="2" t="n">
        <v>7.943282347239999e-06</v>
      </c>
      <c r="CH21" t="n">
        <v>0.00308395283049</v>
      </c>
      <c r="CI21" s="2" t="n">
        <v>7.943282347239999e-06</v>
      </c>
      <c r="CJ21" t="n">
        <v>0.00315944182023</v>
      </c>
      <c r="CK21" s="2" t="n">
        <v>7.943282347239999e-06</v>
      </c>
      <c r="CL21" t="n">
        <v>0.00305034682283</v>
      </c>
      <c r="CM21" s="2" t="n">
        <v>7.943282347239999e-06</v>
      </c>
      <c r="CN21" t="n">
        <v>0.00305025903435</v>
      </c>
      <c r="CO21" s="2" t="n">
        <v>7.943282347239999e-06</v>
      </c>
      <c r="CP21" t="n">
        <v>0.00300082452305</v>
      </c>
      <c r="CQ21" s="2" t="n">
        <v>7.943282347239999e-06</v>
      </c>
      <c r="CR21" t="n">
        <v>0.00322702272856</v>
      </c>
      <c r="CS21" s="2" t="n">
        <v>7.943282347239999e-06</v>
      </c>
      <c r="CT21" t="n">
        <v>0.00345933570676</v>
      </c>
      <c r="CU21" s="2" t="n">
        <v>7.943282347239999e-06</v>
      </c>
      <c r="CV21" t="n">
        <v>0.00321056837804</v>
      </c>
      <c r="CW21" s="2" t="n">
        <v>7.943282347239999e-06</v>
      </c>
      <c r="CX21" t="n">
        <v>0.00324635319873</v>
      </c>
      <c r="CY21" s="2" t="n">
        <v>7.943282347239999e-06</v>
      </c>
      <c r="CZ21" t="n">
        <v>0.00310257460392</v>
      </c>
      <c r="DA21" s="2" t="n">
        <v>7.943282347239999e-06</v>
      </c>
      <c r="DB21" t="n">
        <v>0.00322348305005</v>
      </c>
      <c r="DC21" s="2" t="n">
        <v>7.943282347239999e-06</v>
      </c>
      <c r="DD21" t="n">
        <v>0.00305244589487</v>
      </c>
      <c r="DE21" s="2" t="n">
        <v>7.943282347239999e-06</v>
      </c>
      <c r="DF21" t="n">
        <v>0.00311083220577</v>
      </c>
      <c r="DG21" s="2" t="n">
        <v>7.943282347239999e-06</v>
      </c>
      <c r="DH21" t="n">
        <v>0.00297947462044</v>
      </c>
      <c r="DI21" s="2" t="n">
        <v>7.943282347239999e-06</v>
      </c>
      <c r="DJ21" t="n">
        <v>0.00298703356088</v>
      </c>
      <c r="DK21" s="2" t="n">
        <v>7.943282347239999e-06</v>
      </c>
      <c r="DL21" t="n">
        <v>0.00298492519534</v>
      </c>
      <c r="DM21" s="2" t="n">
        <v>7.943282347239999e-06</v>
      </c>
      <c r="DN21" t="n">
        <v>0.00309521268554</v>
      </c>
    </row>
    <row r="22">
      <c r="A22" s="2" t="n">
        <v>8.912509381340001e-06</v>
      </c>
      <c r="B22" t="n">
        <v>0.00361233146192</v>
      </c>
      <c r="C22" s="2" t="n">
        <v>8.912509381340001e-06</v>
      </c>
      <c r="D22" t="n">
        <v>0.0036134547711</v>
      </c>
      <c r="E22" s="2" t="n">
        <v>8.912509381340001e-06</v>
      </c>
      <c r="F22" t="n">
        <v>0.00356948870375</v>
      </c>
      <c r="G22" s="2" t="n">
        <v>8.912509381340001e-06</v>
      </c>
      <c r="H22" t="n">
        <v>0.00328731573692</v>
      </c>
      <c r="I22" s="2" t="n">
        <v>8.912509381340001e-06</v>
      </c>
      <c r="J22" t="n">
        <v>0.00327795310853</v>
      </c>
      <c r="K22" s="2" t="n">
        <v>8.912509381340001e-06</v>
      </c>
      <c r="L22" t="n">
        <v>0.00326807805039</v>
      </c>
      <c r="M22" s="2" t="n">
        <v>8.912509381340001e-06</v>
      </c>
      <c r="N22" t="n">
        <v>0.00330165335899</v>
      </c>
      <c r="O22" s="2" t="n">
        <v>8.912509381340001e-06</v>
      </c>
      <c r="P22" t="n">
        <v>0.00327559143399</v>
      </c>
      <c r="Q22" s="2" t="n">
        <v>8.912509381340001e-06</v>
      </c>
      <c r="R22" t="n">
        <v>0.00327239776624</v>
      </c>
      <c r="S22" s="2" t="n">
        <v>8.912509381340001e-06</v>
      </c>
      <c r="T22" t="n">
        <v>0.00315007552361</v>
      </c>
      <c r="U22" s="2" t="n">
        <v>8.912509381340001e-06</v>
      </c>
      <c r="V22" t="n">
        <v>0.00317625844161</v>
      </c>
      <c r="W22" s="2" t="n">
        <v>8.912509381340001e-06</v>
      </c>
      <c r="X22" t="n">
        <v>0.00329336248365</v>
      </c>
      <c r="Y22" s="2" t="n">
        <v>8.912509381340001e-06</v>
      </c>
      <c r="Z22" t="n">
        <v>0.00363957967487</v>
      </c>
      <c r="AA22" s="2" t="n">
        <v>8.912509381340001e-06</v>
      </c>
      <c r="AB22" t="n">
        <v>0.00329019448852</v>
      </c>
      <c r="AC22" s="2" t="n">
        <v>8.912509381340001e-06</v>
      </c>
      <c r="AD22" t="n">
        <v>0.00342703588483</v>
      </c>
      <c r="AE22" s="2" t="n">
        <v>8.912509381340001e-06</v>
      </c>
      <c r="AF22" t="n">
        <v>0.00329029209703</v>
      </c>
      <c r="AG22" s="2" t="n">
        <v>8.912509381340001e-06</v>
      </c>
      <c r="AH22" t="n">
        <v>0.0033881333078</v>
      </c>
      <c r="AI22" s="2" t="n">
        <v>8.912509381340001e-06</v>
      </c>
      <c r="AJ22" t="n">
        <v>0.00314059554615</v>
      </c>
      <c r="AK22" s="2" t="n">
        <v>8.912509381340001e-06</v>
      </c>
      <c r="AL22" t="n">
        <v>0.00326689897531</v>
      </c>
      <c r="AM22" s="2" t="n">
        <v>8.912509381340001e-06</v>
      </c>
      <c r="AN22" t="n">
        <v>0.00325916857051</v>
      </c>
      <c r="AO22" s="2" t="n">
        <v>8.912509381340001e-06</v>
      </c>
      <c r="AP22" t="n">
        <v>0.00328286663654</v>
      </c>
      <c r="AQ22" s="2" t="n">
        <v>8.912509381340001e-06</v>
      </c>
      <c r="AR22" t="n">
        <v>0.00321760830195</v>
      </c>
      <c r="AS22" s="2" t="n">
        <v>8.912509381340001e-06</v>
      </c>
      <c r="AT22" t="n">
        <v>0.00320057021751</v>
      </c>
      <c r="AU22" s="2" t="n">
        <v>8.912509381340001e-06</v>
      </c>
      <c r="AV22" t="n">
        <v>0.00348117133104</v>
      </c>
      <c r="AW22" s="2" t="n">
        <v>8.912509381340001e-06</v>
      </c>
      <c r="AX22" t="n">
        <v>0.00350002271899</v>
      </c>
      <c r="AY22" s="2" t="n">
        <v>8.912509381340001e-06</v>
      </c>
      <c r="AZ22" t="n">
        <v>0.00348487669189</v>
      </c>
      <c r="BA22" s="2" t="n">
        <v>8.912509381340001e-06</v>
      </c>
      <c r="BB22" t="n">
        <v>0.00358560468021</v>
      </c>
      <c r="BC22" s="2" t="n">
        <v>8.912509381340001e-06</v>
      </c>
      <c r="BD22" t="n">
        <v>0.00339051393864</v>
      </c>
      <c r="BE22" s="2" t="n">
        <v>8.912509381340001e-06</v>
      </c>
      <c r="BF22" t="n">
        <v>0.00346764310843</v>
      </c>
      <c r="BG22" s="2" t="n">
        <v>8.912509381340001e-06</v>
      </c>
      <c r="BH22" t="n">
        <v>0.0033462047505</v>
      </c>
      <c r="BI22" s="2" t="n">
        <v>8.912509381340001e-06</v>
      </c>
      <c r="BJ22" t="n">
        <v>0.00333537844449</v>
      </c>
      <c r="BK22" s="2" t="n">
        <v>8.912509381340001e-06</v>
      </c>
      <c r="BL22" t="n">
        <v>0.00334427304645</v>
      </c>
      <c r="BM22" s="2" t="n">
        <v>8.912509381340001e-06</v>
      </c>
      <c r="BN22" t="n">
        <v>0.00327370597557</v>
      </c>
      <c r="BO22" s="2" t="n">
        <v>8.912509381340001e-06</v>
      </c>
      <c r="BP22" t="n">
        <v>0.00325693311574</v>
      </c>
      <c r="BQ22" s="2" t="n">
        <v>8.912509381340001e-06</v>
      </c>
      <c r="BR22" t="n">
        <v>0.00323492203448</v>
      </c>
      <c r="BS22" s="2" t="n">
        <v>8.912509381340001e-06</v>
      </c>
      <c r="BT22" t="n">
        <v>0.00369262415993</v>
      </c>
      <c r="BU22" s="2" t="n">
        <v>8.912509381340001e-06</v>
      </c>
      <c r="BV22" t="n">
        <v>0.00316177645465</v>
      </c>
      <c r="BW22" s="2" t="n">
        <v>8.912509381340001e-06</v>
      </c>
      <c r="BX22" t="n">
        <v>0.00343298058037</v>
      </c>
      <c r="BY22" s="2" t="n">
        <v>8.912509381340001e-06</v>
      </c>
      <c r="BZ22" t="n">
        <v>0.00332208323814</v>
      </c>
      <c r="CA22" s="2" t="n">
        <v>8.912509381340001e-06</v>
      </c>
      <c r="CB22" t="n">
        <v>0.00332664982686</v>
      </c>
      <c r="CC22" s="2" t="n">
        <v>8.912509381340001e-06</v>
      </c>
      <c r="CD22" t="n">
        <v>0.00325374374894</v>
      </c>
      <c r="CE22" s="2" t="n">
        <v>8.912509381340001e-06</v>
      </c>
      <c r="CF22" t="n">
        <v>0.00328695198641</v>
      </c>
      <c r="CG22" s="2" t="n">
        <v>8.912509381340001e-06</v>
      </c>
      <c r="CH22" t="n">
        <v>0.00322167062489</v>
      </c>
      <c r="CI22" s="2" t="n">
        <v>8.912509381340001e-06</v>
      </c>
      <c r="CJ22" t="n">
        <v>0.0033233017624</v>
      </c>
      <c r="CK22" s="2" t="n">
        <v>8.912509381340001e-06</v>
      </c>
      <c r="CL22" t="n">
        <v>0.0031872266612</v>
      </c>
      <c r="CM22" s="2" t="n">
        <v>8.912509381340001e-06</v>
      </c>
      <c r="CN22" t="n">
        <v>0.00321675395921</v>
      </c>
      <c r="CO22" s="2" t="n">
        <v>8.912509381340001e-06</v>
      </c>
      <c r="CP22" t="n">
        <v>0.00315602581263</v>
      </c>
      <c r="CQ22" s="2" t="n">
        <v>8.912509381340001e-06</v>
      </c>
      <c r="CR22" t="n">
        <v>0.00325004293897</v>
      </c>
      <c r="CS22" s="2" t="n">
        <v>8.912509381340001e-06</v>
      </c>
      <c r="CT22" t="n">
        <v>0.00345443628082</v>
      </c>
      <c r="CU22" s="2" t="n">
        <v>8.912509381340001e-06</v>
      </c>
      <c r="CV22" t="n">
        <v>0.00325644707131</v>
      </c>
      <c r="CW22" s="2" t="n">
        <v>8.912509381340001e-06</v>
      </c>
      <c r="CX22" t="n">
        <v>0.00338460571215</v>
      </c>
      <c r="CY22" s="2" t="n">
        <v>8.912509381340001e-06</v>
      </c>
      <c r="CZ22" t="n">
        <v>0.00324268207454</v>
      </c>
      <c r="DA22" s="2" t="n">
        <v>8.912509381340001e-06</v>
      </c>
      <c r="DB22" t="n">
        <v>0.0033748157788</v>
      </c>
      <c r="DC22" s="2" t="n">
        <v>8.912509381340001e-06</v>
      </c>
      <c r="DD22" t="n">
        <v>0.00319235051121</v>
      </c>
      <c r="DE22" s="2" t="n">
        <v>8.912509381340001e-06</v>
      </c>
      <c r="DF22" t="n">
        <v>0.00325293260885</v>
      </c>
      <c r="DG22" s="2" t="n">
        <v>8.912509381340001e-06</v>
      </c>
      <c r="DH22" t="n">
        <v>0.00312095898231</v>
      </c>
      <c r="DI22" s="2" t="n">
        <v>8.912509381340001e-06</v>
      </c>
      <c r="DJ22" t="n">
        <v>0.00315042094667</v>
      </c>
      <c r="DK22" s="2" t="n">
        <v>8.912509381340001e-06</v>
      </c>
      <c r="DL22" t="n">
        <v>0.00314923786356</v>
      </c>
      <c r="DM22" s="2" t="n">
        <v>8.912509381340001e-06</v>
      </c>
      <c r="DN22" t="n">
        <v>0.00325807387772</v>
      </c>
    </row>
    <row r="23">
      <c r="A23" s="2" t="n">
        <v>1e-05</v>
      </c>
      <c r="B23" t="n">
        <v>0.00383384886695</v>
      </c>
      <c r="C23" s="2" t="n">
        <v>1e-05</v>
      </c>
      <c r="D23" t="n">
        <v>0.00383899027947</v>
      </c>
      <c r="E23" s="2" t="n">
        <v>1e-05</v>
      </c>
      <c r="F23" t="n">
        <v>0.0037681145433</v>
      </c>
      <c r="G23" s="2" t="n">
        <v>1e-05</v>
      </c>
      <c r="H23" t="n">
        <v>0.00352924225266</v>
      </c>
      <c r="I23" s="2" t="n">
        <v>1e-05</v>
      </c>
      <c r="J23" t="n">
        <v>0.00349726722045</v>
      </c>
      <c r="K23" s="2" t="n">
        <v>1e-05</v>
      </c>
      <c r="L23" t="n">
        <v>0.00350641343918</v>
      </c>
      <c r="M23" s="2" t="n">
        <v>1e-05</v>
      </c>
      <c r="N23" t="n">
        <v>0.00354341623833</v>
      </c>
      <c r="O23" s="2" t="n">
        <v>1e-05</v>
      </c>
      <c r="P23" t="n">
        <v>0.00350624883892</v>
      </c>
      <c r="Q23" s="2" t="n">
        <v>1e-05</v>
      </c>
      <c r="R23" t="n">
        <v>0.00349569493721</v>
      </c>
      <c r="S23" s="2" t="n">
        <v>1e-05</v>
      </c>
      <c r="T23" t="n">
        <v>0.00339542622479</v>
      </c>
      <c r="U23" s="2" t="n">
        <v>1e-05</v>
      </c>
      <c r="V23" t="n">
        <v>0.00341099214245</v>
      </c>
      <c r="W23" s="2" t="n">
        <v>1e-05</v>
      </c>
      <c r="X23" t="n">
        <v>0.00337821627058</v>
      </c>
      <c r="Y23" s="2" t="n">
        <v>1e-05</v>
      </c>
      <c r="Z23" t="n">
        <v>0.00383411622568</v>
      </c>
      <c r="AA23" s="2" t="n">
        <v>1e-05</v>
      </c>
      <c r="AB23" t="n">
        <v>0.00348049886286</v>
      </c>
      <c r="AC23" s="2" t="n">
        <v>1e-05</v>
      </c>
      <c r="AD23" t="n">
        <v>0.00363695973076</v>
      </c>
      <c r="AE23" s="2" t="n">
        <v>1e-05</v>
      </c>
      <c r="AF23" t="n">
        <v>0.00349895726627</v>
      </c>
      <c r="AG23" s="2" t="n">
        <v>1e-05</v>
      </c>
      <c r="AH23" t="n">
        <v>0.00359298397309</v>
      </c>
      <c r="AI23" s="2" t="n">
        <v>1e-05</v>
      </c>
      <c r="AJ23" t="n">
        <v>0.00335218858251</v>
      </c>
      <c r="AK23" s="2" t="n">
        <v>1e-05</v>
      </c>
      <c r="AL23" t="n">
        <v>0.00349910407294</v>
      </c>
      <c r="AM23" s="2" t="n">
        <v>1e-05</v>
      </c>
      <c r="AN23" t="n">
        <v>0.0034616356186</v>
      </c>
      <c r="AO23" s="2" t="n">
        <v>1e-05</v>
      </c>
      <c r="AP23" t="n">
        <v>0.00351659985062</v>
      </c>
      <c r="AQ23" s="2" t="n">
        <v>1e-05</v>
      </c>
      <c r="AR23" t="n">
        <v>0.00341685095201</v>
      </c>
      <c r="AS23" s="2" t="n">
        <v>1e-05</v>
      </c>
      <c r="AT23" t="n">
        <v>0.00342905539921</v>
      </c>
      <c r="AU23" s="2" t="n">
        <v>1e-05</v>
      </c>
      <c r="AV23" t="n">
        <v>0.00359337981341</v>
      </c>
      <c r="AW23" s="2" t="n">
        <v>1e-05</v>
      </c>
      <c r="AX23" t="n">
        <v>0.00366104432567</v>
      </c>
      <c r="AY23" s="2" t="n">
        <v>1e-05</v>
      </c>
      <c r="AZ23" t="n">
        <v>0.00368553668199</v>
      </c>
      <c r="BA23" s="2" t="n">
        <v>1e-05</v>
      </c>
      <c r="BB23" t="n">
        <v>0.00379185174624</v>
      </c>
      <c r="BC23" s="2" t="n">
        <v>1e-05</v>
      </c>
      <c r="BD23" t="n">
        <v>0.00355609394325</v>
      </c>
      <c r="BE23" s="2" t="n">
        <v>1e-05</v>
      </c>
      <c r="BF23" t="n">
        <v>0.00367356919244</v>
      </c>
      <c r="BG23" s="2" t="n">
        <v>1e-05</v>
      </c>
      <c r="BH23" t="n">
        <v>0.00354260225879</v>
      </c>
      <c r="BI23" s="2" t="n">
        <v>1e-05</v>
      </c>
      <c r="BJ23" t="n">
        <v>0.00354179272144</v>
      </c>
      <c r="BK23" s="2" t="n">
        <v>1e-05</v>
      </c>
      <c r="BL23" t="n">
        <v>0.00354469536979</v>
      </c>
      <c r="BM23" s="2" t="n">
        <v>1e-05</v>
      </c>
      <c r="BN23" t="n">
        <v>0.0034646564133</v>
      </c>
      <c r="BO23" s="2" t="n">
        <v>1e-05</v>
      </c>
      <c r="BP23" t="n">
        <v>0.0034795454595</v>
      </c>
      <c r="BQ23" s="2" t="n">
        <v>1e-05</v>
      </c>
      <c r="BR23" t="n">
        <v>0.00344239783192</v>
      </c>
      <c r="BS23" s="2" t="n">
        <v>1e-05</v>
      </c>
      <c r="BT23" t="n">
        <v>0.00387105314108</v>
      </c>
      <c r="BU23" s="2" t="n">
        <v>1e-05</v>
      </c>
      <c r="BV23" t="n">
        <v>0.00322570592892</v>
      </c>
      <c r="BW23" s="2" t="n">
        <v>1e-05</v>
      </c>
      <c r="BX23" t="n">
        <v>0.0035804583979</v>
      </c>
      <c r="BY23" s="2" t="n">
        <v>1e-05</v>
      </c>
      <c r="BZ23" t="n">
        <v>0.00347082662593</v>
      </c>
      <c r="CA23" s="2" t="n">
        <v>1e-05</v>
      </c>
      <c r="CB23" t="n">
        <v>0.00349264360769</v>
      </c>
      <c r="CC23" s="2" t="n">
        <v>1e-05</v>
      </c>
      <c r="CD23" t="n">
        <v>0.00338183314483</v>
      </c>
      <c r="CE23" s="2" t="n">
        <v>1e-05</v>
      </c>
      <c r="CF23" t="n">
        <v>0.00345562014881</v>
      </c>
      <c r="CG23" s="2" t="n">
        <v>1e-05</v>
      </c>
      <c r="CH23" t="n">
        <v>0.00337902148907</v>
      </c>
      <c r="CI23" s="2" t="n">
        <v>1e-05</v>
      </c>
      <c r="CJ23" t="n">
        <v>0.00350581364898</v>
      </c>
      <c r="CK23" s="2" t="n">
        <v>1e-05</v>
      </c>
      <c r="CL23" t="n">
        <v>0.00334301209463</v>
      </c>
      <c r="CM23" s="2" t="n">
        <v>1e-05</v>
      </c>
      <c r="CN23" t="n">
        <v>0.00341143027607</v>
      </c>
      <c r="CO23" s="2" t="n">
        <v>1e-05</v>
      </c>
      <c r="CP23" t="n">
        <v>0.00333591858775</v>
      </c>
      <c r="CQ23" s="2" t="n">
        <v>1e-05</v>
      </c>
      <c r="CR23" t="n">
        <v>0.00328735926387</v>
      </c>
      <c r="CS23" s="2" t="n">
        <v>1e-05</v>
      </c>
      <c r="CT23" t="n">
        <v>0.00343914217887</v>
      </c>
      <c r="CU23" s="2" t="n">
        <v>1e-05</v>
      </c>
      <c r="CV23" t="n">
        <v>0.00331093093165</v>
      </c>
      <c r="CW23" s="2" t="n">
        <v>1e-05</v>
      </c>
      <c r="CX23" t="n">
        <v>0.0035402108893</v>
      </c>
      <c r="CY23" s="2" t="n">
        <v>1e-05</v>
      </c>
      <c r="CZ23" t="n">
        <v>0.0034048813089</v>
      </c>
      <c r="DA23" s="2" t="n">
        <v>1e-05</v>
      </c>
      <c r="DB23" t="n">
        <v>0.00354046691983</v>
      </c>
      <c r="DC23" s="2" t="n">
        <v>1e-05</v>
      </c>
      <c r="DD23" t="n">
        <v>0.00335740659305</v>
      </c>
      <c r="DE23" s="2" t="n">
        <v>1e-05</v>
      </c>
      <c r="DF23" t="n">
        <v>0.0034146446371</v>
      </c>
      <c r="DG23" s="2" t="n">
        <v>1e-05</v>
      </c>
      <c r="DH23" t="n">
        <v>0.00329056916106</v>
      </c>
      <c r="DI23" s="2" t="n">
        <v>1e-05</v>
      </c>
      <c r="DJ23" t="n">
        <v>0.0033411353465</v>
      </c>
      <c r="DK23" s="2" t="n">
        <v>1e-05</v>
      </c>
      <c r="DL23" t="n">
        <v>0.00334425817577</v>
      </c>
      <c r="DM23" s="2" t="n">
        <v>1e-05</v>
      </c>
      <c r="DN23" t="n">
        <v>0.00344038545293</v>
      </c>
    </row>
    <row r="24">
      <c r="A24" s="2" t="n">
        <v>1.1220184543e-05</v>
      </c>
      <c r="B24" t="n">
        <v>0.0040856828422</v>
      </c>
      <c r="C24" s="2" t="n">
        <v>1.1220184543e-05</v>
      </c>
      <c r="D24" t="n">
        <v>0.0040997715936</v>
      </c>
      <c r="E24" s="2" t="n">
        <v>1.1220184543e-05</v>
      </c>
      <c r="F24" t="n">
        <v>0.00399993513247</v>
      </c>
      <c r="G24" s="2" t="n">
        <v>1.1220184543e-05</v>
      </c>
      <c r="H24" t="n">
        <v>0.00382713932597</v>
      </c>
      <c r="I24" s="2" t="n">
        <v>1.1220184543e-05</v>
      </c>
      <c r="J24" t="n">
        <v>0.00377156713302</v>
      </c>
      <c r="K24" s="2" t="n">
        <v>1.1220184543e-05</v>
      </c>
      <c r="L24" t="n">
        <v>0.00379867921213</v>
      </c>
      <c r="M24" s="2" t="n">
        <v>1.1220184543e-05</v>
      </c>
      <c r="N24" t="n">
        <v>0.00383701165418</v>
      </c>
      <c r="O24" s="2" t="n">
        <v>1.1220184543e-05</v>
      </c>
      <c r="P24" t="n">
        <v>0.00378503132772</v>
      </c>
      <c r="Q24" s="2" t="n">
        <v>1.1220184543e-05</v>
      </c>
      <c r="R24" t="n">
        <v>0.00376766189644</v>
      </c>
      <c r="S24" s="2" t="n">
        <v>1.1220184543e-05</v>
      </c>
      <c r="T24" t="n">
        <v>0.00369841871385</v>
      </c>
      <c r="U24" s="2" t="n">
        <v>1.1220184543e-05</v>
      </c>
      <c r="V24" t="n">
        <v>0.0037027942344</v>
      </c>
      <c r="W24" s="2" t="n">
        <v>1.1220184543e-05</v>
      </c>
      <c r="X24" t="n">
        <v>0.0035019904873</v>
      </c>
      <c r="Y24" s="2" t="n">
        <v>1.1220184543e-05</v>
      </c>
      <c r="Z24" t="n">
        <v>0.00405365002573</v>
      </c>
      <c r="AA24" s="2" t="n">
        <v>1.1220184543e-05</v>
      </c>
      <c r="AB24" t="n">
        <v>0.00371711657142</v>
      </c>
      <c r="AC24" s="2" t="n">
        <v>1.1220184543e-05</v>
      </c>
      <c r="AD24" t="n">
        <v>0.00389021610101</v>
      </c>
      <c r="AE24" s="2" t="n">
        <v>1.1220184543e-05</v>
      </c>
      <c r="AF24" t="n">
        <v>0.00375693606524</v>
      </c>
      <c r="AG24" s="2" t="n">
        <v>1.1220184543e-05</v>
      </c>
      <c r="AH24" t="n">
        <v>0.00384080301691</v>
      </c>
      <c r="AI24" s="2" t="n">
        <v>1.1220184543e-05</v>
      </c>
      <c r="AJ24" t="n">
        <v>0.00361733781193</v>
      </c>
      <c r="AK24" s="2" t="n">
        <v>1.1220184543e-05</v>
      </c>
      <c r="AL24" t="n">
        <v>0.0037815585389</v>
      </c>
      <c r="AM24" s="2" t="n">
        <v>1.1220184543e-05</v>
      </c>
      <c r="AN24" t="n">
        <v>0.00370929673684</v>
      </c>
      <c r="AO24" s="2" t="n">
        <v>1.1220184543e-05</v>
      </c>
      <c r="AP24" t="n">
        <v>0.00379757472401</v>
      </c>
      <c r="AQ24" s="2" t="n">
        <v>1.1220184543e-05</v>
      </c>
      <c r="AR24" t="n">
        <v>0.00366253388965</v>
      </c>
      <c r="AS24" s="2" t="n">
        <v>1.1220184543e-05</v>
      </c>
      <c r="AT24" t="n">
        <v>0.0037090118854</v>
      </c>
      <c r="AU24" s="2" t="n">
        <v>1.1220184543e-05</v>
      </c>
      <c r="AV24" t="n">
        <v>0.0037223123994</v>
      </c>
      <c r="AW24" s="2" t="n">
        <v>1.1220184543e-05</v>
      </c>
      <c r="AX24" t="n">
        <v>0.00384560035471</v>
      </c>
      <c r="AY24" s="2" t="n">
        <v>1.1220184543e-05</v>
      </c>
      <c r="AZ24" t="n">
        <v>0.00392021952464</v>
      </c>
      <c r="BA24" s="2" t="n">
        <v>1.1220184543e-05</v>
      </c>
      <c r="BB24" t="n">
        <v>0.00402148246546</v>
      </c>
      <c r="BC24" s="2" t="n">
        <v>1.1220184543e-05</v>
      </c>
      <c r="BD24" t="n">
        <v>0.0037560807446</v>
      </c>
      <c r="BE24" s="2" t="n">
        <v>1.1220184543e-05</v>
      </c>
      <c r="BF24" t="n">
        <v>0.00390985691106</v>
      </c>
      <c r="BG24" s="2" t="n">
        <v>1.1220184543e-05</v>
      </c>
      <c r="BH24" t="n">
        <v>0.00377625738282</v>
      </c>
      <c r="BI24" s="2" t="n">
        <v>1.1220184543e-05</v>
      </c>
      <c r="BJ24" t="n">
        <v>0.00378458301512</v>
      </c>
      <c r="BK24" s="2" t="n">
        <v>1.1220184543e-05</v>
      </c>
      <c r="BL24" t="n">
        <v>0.00377845935122</v>
      </c>
      <c r="BM24" s="2" t="n">
        <v>1.1220184543e-05</v>
      </c>
      <c r="BN24" t="n">
        <v>0.00369286219355</v>
      </c>
      <c r="BO24" s="2" t="n">
        <v>1.1220184543e-05</v>
      </c>
      <c r="BP24" t="n">
        <v>0.0037447760707</v>
      </c>
      <c r="BQ24" s="2" t="n">
        <v>1.1220184543e-05</v>
      </c>
      <c r="BR24" t="n">
        <v>0.00369077669828</v>
      </c>
      <c r="BS24" s="2" t="n">
        <v>1.1220184543e-05</v>
      </c>
      <c r="BT24" t="n">
        <v>0.00404144410806</v>
      </c>
      <c r="BU24" s="2" t="n">
        <v>1.1220184543e-05</v>
      </c>
      <c r="BV24" t="n">
        <v>0.00331792213105</v>
      </c>
      <c r="BW24" s="2" t="n">
        <v>1.1220184543e-05</v>
      </c>
      <c r="BX24" t="n">
        <v>0.00374597133058</v>
      </c>
      <c r="BY24" s="2" t="n">
        <v>1.1220184543e-05</v>
      </c>
      <c r="BZ24" t="n">
        <v>0.00364621410245</v>
      </c>
      <c r="CA24" s="2" t="n">
        <v>1.1220184543e-05</v>
      </c>
      <c r="CB24" t="n">
        <v>0.00368625835797</v>
      </c>
      <c r="CC24" s="2" t="n">
        <v>1.1220184543e-05</v>
      </c>
      <c r="CD24" t="n">
        <v>0.00353526199277</v>
      </c>
      <c r="CE24" s="2" t="n">
        <v>1.1220184543e-05</v>
      </c>
      <c r="CF24" t="n">
        <v>0.00365338528977</v>
      </c>
      <c r="CG24" s="2" t="n">
        <v>1.1220184543e-05</v>
      </c>
      <c r="CH24" t="n">
        <v>0.00356389597198</v>
      </c>
      <c r="CI24" s="2" t="n">
        <v>1.1220184543e-05</v>
      </c>
      <c r="CJ24" t="n">
        <v>0.00371224612102</v>
      </c>
      <c r="CK24" s="2" t="n">
        <v>1.1220184543e-05</v>
      </c>
      <c r="CL24" t="n">
        <v>0.00352561303162</v>
      </c>
      <c r="CM24" s="2" t="n">
        <v>1.1220184543e-05</v>
      </c>
      <c r="CN24" t="n">
        <v>0.00364093276241</v>
      </c>
      <c r="CO24" s="2" t="n">
        <v>1.1220184543e-05</v>
      </c>
      <c r="CP24" t="n">
        <v>0.00354745462096</v>
      </c>
      <c r="CQ24" s="2" t="n">
        <v>1.1220184543e-05</v>
      </c>
      <c r="CR24" t="n">
        <v>0.00335569484592</v>
      </c>
      <c r="CS24" s="2" t="n">
        <v>1.1220184543e-05</v>
      </c>
      <c r="CT24" t="n">
        <v>0.00343233378629</v>
      </c>
      <c r="CU24" s="2" t="n">
        <v>1.1220184543e-05</v>
      </c>
      <c r="CV24" t="n">
        <v>0.00338787565486</v>
      </c>
      <c r="CW24" s="2" t="n">
        <v>1.1220184543e-05</v>
      </c>
      <c r="CX24" t="n">
        <v>0.00372048848991</v>
      </c>
      <c r="CY24" s="2" t="n">
        <v>1.1220184543e-05</v>
      </c>
      <c r="CZ24" t="n">
        <v>0.00359596624033</v>
      </c>
      <c r="DA24" s="2" t="n">
        <v>1.1220184543e-05</v>
      </c>
      <c r="DB24" t="n">
        <v>0.00372584754602</v>
      </c>
      <c r="DC24" s="2" t="n">
        <v>1.1220184543e-05</v>
      </c>
      <c r="DD24" t="n">
        <v>0.00355546481443</v>
      </c>
      <c r="DE24" s="2" t="n">
        <v>1.1220184543e-05</v>
      </c>
      <c r="DF24" t="n">
        <v>0.00360331666504</v>
      </c>
      <c r="DG24" s="2" t="n">
        <v>1.1220184543e-05</v>
      </c>
      <c r="DH24" t="n">
        <v>0.00349632918304</v>
      </c>
      <c r="DI24" s="2" t="n">
        <v>1.1220184543e-05</v>
      </c>
      <c r="DJ24" t="n">
        <v>0.00356542301346</v>
      </c>
      <c r="DK24" s="2" t="n">
        <v>1.1220184543e-05</v>
      </c>
      <c r="DL24" t="n">
        <v>0.00357625386569</v>
      </c>
      <c r="DM24" s="2" t="n">
        <v>1.1220184543e-05</v>
      </c>
      <c r="DN24" t="n">
        <v>0.0036475303236</v>
      </c>
    </row>
    <row r="25">
      <c r="A25" s="2" t="n">
        <v>1.25892541179e-05</v>
      </c>
      <c r="B25" t="n">
        <v>0.00437070082952</v>
      </c>
      <c r="C25" s="2" t="n">
        <v>1.25892541179e-05</v>
      </c>
      <c r="D25" t="n">
        <v>0.00440006127486</v>
      </c>
      <c r="E25" s="2" t="n">
        <v>1.25892541179e-05</v>
      </c>
      <c r="F25" t="n">
        <v>0.00427146216062</v>
      </c>
      <c r="G25" s="2" t="n">
        <v>1.25892541179e-05</v>
      </c>
      <c r="H25" t="n">
        <v>0.00418727636126</v>
      </c>
      <c r="I25" s="2" t="n">
        <v>1.25892541179e-05</v>
      </c>
      <c r="J25" t="n">
        <v>0.0041095538127</v>
      </c>
      <c r="K25" s="2" t="n">
        <v>1.25892541179e-05</v>
      </c>
      <c r="L25" t="n">
        <v>0.00415135384634</v>
      </c>
      <c r="M25" s="2" t="n">
        <v>1.25892541179e-05</v>
      </c>
      <c r="N25" t="n">
        <v>0.00418814170289</v>
      </c>
      <c r="O25" s="2" t="n">
        <v>1.25892541179e-05</v>
      </c>
      <c r="P25" t="n">
        <v>0.00411782757775</v>
      </c>
      <c r="Q25" s="2" t="n">
        <v>1.25892541179e-05</v>
      </c>
      <c r="R25" t="n">
        <v>0.0040953080278</v>
      </c>
      <c r="S25" s="2" t="n">
        <v>1.25892541179e-05</v>
      </c>
      <c r="T25" t="n">
        <v>0.00406570854628</v>
      </c>
      <c r="U25" s="2" t="n">
        <v>1.25892541179e-05</v>
      </c>
      <c r="V25" t="n">
        <v>0.00405966584901</v>
      </c>
      <c r="W25" s="2" t="n">
        <v>1.25892541179e-05</v>
      </c>
      <c r="X25" t="n">
        <v>0.00368071909774</v>
      </c>
      <c r="Y25" s="2" t="n">
        <v>1.25892541179e-05</v>
      </c>
      <c r="Z25" t="n">
        <v>0.00430327528229</v>
      </c>
      <c r="AA25" s="2" t="n">
        <v>1.25892541179e-05</v>
      </c>
      <c r="AB25" t="n">
        <v>0.00400844165846</v>
      </c>
      <c r="AC25" s="2" t="n">
        <v>1.25892541179e-05</v>
      </c>
      <c r="AD25" t="n">
        <v>0.00419347814184</v>
      </c>
      <c r="AE25" s="2" t="n">
        <v>1.25892541179e-05</v>
      </c>
      <c r="AF25" t="n">
        <v>0.00407145683076</v>
      </c>
      <c r="AG25" s="2" t="n">
        <v>1.25892541179e-05</v>
      </c>
      <c r="AH25" t="n">
        <v>0.0041385691298</v>
      </c>
      <c r="AI25" s="2" t="n">
        <v>1.25892541179e-05</v>
      </c>
      <c r="AJ25" t="n">
        <v>0.00394386641167</v>
      </c>
      <c r="AK25" s="2" t="n">
        <v>1.25892541179e-05</v>
      </c>
      <c r="AL25" t="n">
        <v>0.0041199284897</v>
      </c>
      <c r="AM25" s="2" t="n">
        <v>1.25892541179e-05</v>
      </c>
      <c r="AN25" t="n">
        <v>0.00400939079436</v>
      </c>
      <c r="AO25" s="2" t="n">
        <v>1.25892541179e-05</v>
      </c>
      <c r="AP25" t="n">
        <v>0.00413076398009</v>
      </c>
      <c r="AQ25" s="2" t="n">
        <v>1.25892541179e-05</v>
      </c>
      <c r="AR25" t="n">
        <v>0.00396247347995</v>
      </c>
      <c r="AS25" s="2" t="n">
        <v>1.25892541179e-05</v>
      </c>
      <c r="AT25" t="n">
        <v>0.00404692087515</v>
      </c>
      <c r="AU25" s="2" t="n">
        <v>1.25892541179e-05</v>
      </c>
      <c r="AV25" t="n">
        <v>0.00387856349066</v>
      </c>
      <c r="AW25" s="2" t="n">
        <v>1.25892541179e-05</v>
      </c>
      <c r="AX25" t="n">
        <v>0.00406134543031</v>
      </c>
      <c r="AY25" s="2" t="n">
        <v>1.25892541179e-05</v>
      </c>
      <c r="AZ25" t="n">
        <v>0.00419443753585</v>
      </c>
      <c r="BA25" s="2" t="n">
        <v>1.25892541179e-05</v>
      </c>
      <c r="BB25" t="n">
        <v>0.00427808117734</v>
      </c>
      <c r="BC25" s="2" t="n">
        <v>1.25892541179e-05</v>
      </c>
      <c r="BD25" t="n">
        <v>0.0039993353032</v>
      </c>
      <c r="BE25" s="2" t="n">
        <v>1.25892541179e-05</v>
      </c>
      <c r="BF25" t="n">
        <v>0.00418101276581</v>
      </c>
      <c r="BG25" s="2" t="n">
        <v>1.25892541179e-05</v>
      </c>
      <c r="BH25" t="n">
        <v>0.00405343153124</v>
      </c>
      <c r="BI25" s="2" t="n">
        <v>1.25892541179e-05</v>
      </c>
      <c r="BJ25" t="n">
        <v>0.00406925994805</v>
      </c>
      <c r="BK25" s="2" t="n">
        <v>1.25892541179e-05</v>
      </c>
      <c r="BL25" t="n">
        <v>0.00405076075422</v>
      </c>
      <c r="BM25" s="2" t="n">
        <v>1.25892541179e-05</v>
      </c>
      <c r="BN25" t="n">
        <v>0.0039657161578</v>
      </c>
      <c r="BO25" s="2" t="n">
        <v>1.25892541179e-05</v>
      </c>
      <c r="BP25" t="n">
        <v>0.00405745201034</v>
      </c>
      <c r="BQ25" s="2" t="n">
        <v>1.25892541179e-05</v>
      </c>
      <c r="BR25" t="n">
        <v>0.00398659883088</v>
      </c>
      <c r="BS25" s="2" t="n">
        <v>1.25892541179e-05</v>
      </c>
      <c r="BT25" t="n">
        <v>0.00420390044248</v>
      </c>
      <c r="BU25" s="2" t="n">
        <v>1.25892541179e-05</v>
      </c>
      <c r="BV25" t="n">
        <v>0.00345343742482</v>
      </c>
      <c r="BW25" s="2" t="n">
        <v>1.25892541179e-05</v>
      </c>
      <c r="BX25" t="n">
        <v>0.00393643943841</v>
      </c>
      <c r="BY25" s="2" t="n">
        <v>1.25892541179e-05</v>
      </c>
      <c r="BZ25" t="n">
        <v>0.00385644645031</v>
      </c>
      <c r="CA25" s="2" t="n">
        <v>1.25892541179e-05</v>
      </c>
      <c r="CB25" t="n">
        <v>0.00391384123753</v>
      </c>
      <c r="CC25" s="2" t="n">
        <v>1.25892541179e-05</v>
      </c>
      <c r="CD25" t="n">
        <v>0.00372369750203</v>
      </c>
      <c r="CE25" s="2" t="n">
        <v>1.25892541179e-05</v>
      </c>
      <c r="CF25" t="n">
        <v>0.00388691238912</v>
      </c>
      <c r="CG25" s="2" t="n">
        <v>1.25892541179e-05</v>
      </c>
      <c r="CH25" t="n">
        <v>0.00378366445989</v>
      </c>
      <c r="CI25" s="2" t="n">
        <v>1.25892541179e-05</v>
      </c>
      <c r="CJ25" t="n">
        <v>0.00394704019266</v>
      </c>
      <c r="CK25" s="2" t="n">
        <v>1.25892541179e-05</v>
      </c>
      <c r="CL25" t="n">
        <v>0.00374254117392</v>
      </c>
      <c r="CM25" s="2" t="n">
        <v>1.25892541179e-05</v>
      </c>
      <c r="CN25" t="n">
        <v>0.00391063970874</v>
      </c>
      <c r="CO25" s="2" t="n">
        <v>1.25892541179e-05</v>
      </c>
      <c r="CP25" t="n">
        <v>0.00379660790841</v>
      </c>
      <c r="CQ25" s="2" t="n">
        <v>1.25892541179e-05</v>
      </c>
      <c r="CR25" t="n">
        <v>0.00347239632046</v>
      </c>
      <c r="CS25" s="2" t="n">
        <v>1.25892541179e-05</v>
      </c>
      <c r="CT25" t="n">
        <v>0.00345414531175</v>
      </c>
      <c r="CU25" s="2" t="n">
        <v>1.25892541179e-05</v>
      </c>
      <c r="CV25" t="n">
        <v>0.00350193151658</v>
      </c>
      <c r="CW25" s="2" t="n">
        <v>1.25892541179e-05</v>
      </c>
      <c r="CX25" t="n">
        <v>0.00393257021768</v>
      </c>
      <c r="CY25" s="2" t="n">
        <v>1.25892541179e-05</v>
      </c>
      <c r="CZ25" t="n">
        <v>0.00382207551556</v>
      </c>
      <c r="DA25" s="2" t="n">
        <v>1.25892541179e-05</v>
      </c>
      <c r="DB25" t="n">
        <v>0.00393609275281</v>
      </c>
      <c r="DC25" s="2" t="n">
        <v>1.25892541179e-05</v>
      </c>
      <c r="DD25" t="n">
        <v>0.00379353214443</v>
      </c>
      <c r="DE25" s="2" t="n">
        <v>1.25892541179e-05</v>
      </c>
      <c r="DF25" t="n">
        <v>0.00382585173481</v>
      </c>
      <c r="DG25" s="2" t="n">
        <v>1.25892541179e-05</v>
      </c>
      <c r="DH25" t="n">
        <v>0.00374533173162</v>
      </c>
      <c r="DI25" s="2" t="n">
        <v>1.25892541179e-05</v>
      </c>
      <c r="DJ25" t="n">
        <v>0.00382824284737</v>
      </c>
      <c r="DK25" s="2" t="n">
        <v>1.25892541179e-05</v>
      </c>
      <c r="DL25" t="n">
        <v>0.0038498809321</v>
      </c>
      <c r="DM25" s="2" t="n">
        <v>1.25892541179e-05</v>
      </c>
      <c r="DN25" t="n">
        <v>0.00388412454131</v>
      </c>
    </row>
    <row r="26">
      <c r="A26" s="2" t="n">
        <v>1.41253754462e-05</v>
      </c>
      <c r="B26" t="n">
        <v>0.00468975921005</v>
      </c>
      <c r="C26" s="2" t="n">
        <v>1.41253754462e-05</v>
      </c>
      <c r="D26" t="n">
        <v>0.00474201482064</v>
      </c>
      <c r="E26" s="2" t="n">
        <v>1.41253754462e-05</v>
      </c>
      <c r="F26" t="n">
        <v>0.00458785733574</v>
      </c>
      <c r="G26" s="2" t="n">
        <v>1.41253754462e-05</v>
      </c>
      <c r="H26" t="n">
        <v>0.00461174135515</v>
      </c>
      <c r="I26" s="2" t="n">
        <v>1.41253754462e-05</v>
      </c>
      <c r="J26" t="n">
        <v>0.00451696774858</v>
      </c>
      <c r="K26" s="2" t="n">
        <v>1.41253754462e-05</v>
      </c>
      <c r="L26" t="n">
        <v>0.00456696561058</v>
      </c>
      <c r="M26" s="2" t="n">
        <v>1.41253754462e-05</v>
      </c>
      <c r="N26" t="n">
        <v>0.00459866018784</v>
      </c>
      <c r="O26" s="2" t="n">
        <v>1.41253754462e-05</v>
      </c>
      <c r="P26" t="n">
        <v>0.00450711221881</v>
      </c>
      <c r="Q26" s="2" t="n">
        <v>1.41253754462e-05</v>
      </c>
      <c r="R26" t="n">
        <v>0.00448264392899</v>
      </c>
      <c r="S26" s="2" t="n">
        <v>1.41253754462e-05</v>
      </c>
      <c r="T26" t="n">
        <v>0.0044995616741</v>
      </c>
      <c r="U26" s="2" t="n">
        <v>1.41253754462e-05</v>
      </c>
      <c r="V26" t="n">
        <v>0.00448598982972</v>
      </c>
      <c r="W26" s="2" t="n">
        <v>1.41253754462e-05</v>
      </c>
      <c r="X26" t="n">
        <v>0.00393103218422</v>
      </c>
      <c r="Y26" s="2" t="n">
        <v>1.41253754462e-05</v>
      </c>
      <c r="Z26" t="n">
        <v>0.00458709835543</v>
      </c>
      <c r="AA26" s="2" t="n">
        <v>1.41253754462e-05</v>
      </c>
      <c r="AB26" t="n">
        <v>0.00436053136792</v>
      </c>
      <c r="AC26" s="2" t="n">
        <v>1.41253754462e-05</v>
      </c>
      <c r="AD26" t="n">
        <v>0.00455107186374</v>
      </c>
      <c r="AE26" s="2" t="n">
        <v>1.41253754462e-05</v>
      </c>
      <c r="AF26" t="n">
        <v>0.00444656503991</v>
      </c>
      <c r="AG26" s="2" t="n">
        <v>1.41253754462e-05</v>
      </c>
      <c r="AH26" t="n">
        <v>0.0044908840843</v>
      </c>
      <c r="AI26" s="2" t="n">
        <v>1.41253754462e-05</v>
      </c>
      <c r="AJ26" t="n">
        <v>0.00433607723385</v>
      </c>
      <c r="AK26" s="2" t="n">
        <v>1.41253754462e-05</v>
      </c>
      <c r="AL26" t="n">
        <v>0.00451597849697</v>
      </c>
      <c r="AM26" s="2" t="n">
        <v>1.41253754462e-05</v>
      </c>
      <c r="AN26" t="n">
        <v>0.00436638429555</v>
      </c>
      <c r="AO26" s="2" t="n">
        <v>1.41253754462e-05</v>
      </c>
      <c r="AP26" t="n">
        <v>0.00451738992027</v>
      </c>
      <c r="AQ26" s="2" t="n">
        <v>1.41253754462e-05</v>
      </c>
      <c r="AR26" t="n">
        <v>0.00432180965745</v>
      </c>
      <c r="AS26" s="2" t="n">
        <v>1.41253754462e-05</v>
      </c>
      <c r="AT26" t="n">
        <v>0.00444554720574</v>
      </c>
      <c r="AU26" s="2" t="n">
        <v>1.41253754462e-05</v>
      </c>
      <c r="AV26" t="n">
        <v>0.00407360976432</v>
      </c>
      <c r="AW26" s="2" t="n">
        <v>1.41253754462e-05</v>
      </c>
      <c r="AX26" t="n">
        <v>0.00431525264084</v>
      </c>
      <c r="AY26" s="2" t="n">
        <v>1.41253754462e-05</v>
      </c>
      <c r="AZ26" t="n">
        <v>0.00451194528863</v>
      </c>
      <c r="BA26" s="2" t="n">
        <v>1.41253754462e-05</v>
      </c>
      <c r="BB26" t="n">
        <v>0.00456407698193</v>
      </c>
      <c r="BC26" s="2" t="n">
        <v>1.41253754462e-05</v>
      </c>
      <c r="BD26" t="n">
        <v>0.00429392957399</v>
      </c>
      <c r="BE26" s="2" t="n">
        <v>1.41253754462e-05</v>
      </c>
      <c r="BF26" t="n">
        <v>0.00448990215483</v>
      </c>
      <c r="BG26" s="2" t="n">
        <v>1.41253754462e-05</v>
      </c>
      <c r="BH26" t="n">
        <v>0.00437838872096</v>
      </c>
      <c r="BI26" s="2" t="n">
        <v>1.41253754462e-05</v>
      </c>
      <c r="BJ26" t="n">
        <v>0.00439913736619</v>
      </c>
      <c r="BK26" s="2" t="n">
        <v>1.41253754462e-05</v>
      </c>
      <c r="BL26" t="n">
        <v>0.00436487200637</v>
      </c>
      <c r="BM26" s="2" t="n">
        <v>1.41253754462e-05</v>
      </c>
      <c r="BN26" t="n">
        <v>0.00428889665658</v>
      </c>
      <c r="BO26" s="2" t="n">
        <v>1.41253754462e-05</v>
      </c>
      <c r="BP26" t="n">
        <v>0.00441932603474</v>
      </c>
      <c r="BQ26" s="2" t="n">
        <v>1.41253754462e-05</v>
      </c>
      <c r="BR26" t="n">
        <v>0.00433411465057</v>
      </c>
      <c r="BS26" s="2" t="n">
        <v>1.41253754462e-05</v>
      </c>
      <c r="BT26" t="n">
        <v>0.004360047403</v>
      </c>
      <c r="BU26" s="2" t="n">
        <v>1.41253754462e-05</v>
      </c>
      <c r="BV26" t="n">
        <v>0.00364793621311</v>
      </c>
      <c r="BW26" s="2" t="n">
        <v>1.41253754462e-05</v>
      </c>
      <c r="BX26" t="n">
        <v>0.00415884710281</v>
      </c>
      <c r="BY26" s="2" t="n">
        <v>1.41253754462e-05</v>
      </c>
      <c r="BZ26" t="n">
        <v>0.00410916076374</v>
      </c>
      <c r="CA26" s="2" t="n">
        <v>1.41253754462e-05</v>
      </c>
      <c r="CB26" t="n">
        <v>0.00418067655189</v>
      </c>
      <c r="CC26" s="2" t="n">
        <v>1.41253754462e-05</v>
      </c>
      <c r="CD26" t="n">
        <v>0.00395669814238</v>
      </c>
      <c r="CE26" s="2" t="n">
        <v>1.41253754462e-05</v>
      </c>
      <c r="CF26" t="n">
        <v>0.0041616471363</v>
      </c>
      <c r="CG26" s="2" t="n">
        <v>1.41253754462e-05</v>
      </c>
      <c r="CH26" t="n">
        <v>0.00404469500421</v>
      </c>
      <c r="CI26" s="2" t="n">
        <v>1.41253754462e-05</v>
      </c>
      <c r="CJ26" t="n">
        <v>0.00421338680195</v>
      </c>
      <c r="CK26" s="2" t="n">
        <v>1.41253754462e-05</v>
      </c>
      <c r="CL26" t="n">
        <v>0.0040004158447</v>
      </c>
      <c r="CM26" s="2" t="n">
        <v>1.41253754462e-05</v>
      </c>
      <c r="CN26" t="n">
        <v>0.00422389609156</v>
      </c>
      <c r="CO26" s="2" t="n">
        <v>1.41253754462e-05</v>
      </c>
      <c r="CP26" t="n">
        <v>0.00408770418994</v>
      </c>
      <c r="CQ26" s="2" t="n">
        <v>1.41253754462e-05</v>
      </c>
      <c r="CR26" t="n">
        <v>0.00365576445387</v>
      </c>
      <c r="CS26" s="2" t="n">
        <v>1.41253754462e-05</v>
      </c>
      <c r="CT26" t="n">
        <v>0.00352556006774</v>
      </c>
      <c r="CU26" s="2" t="n">
        <v>1.41253754462e-05</v>
      </c>
      <c r="CV26" t="n">
        <v>0.00366859619849</v>
      </c>
      <c r="CW26" s="2" t="n">
        <v>1.41253754462e-05</v>
      </c>
      <c r="CX26" t="n">
        <v>0.00418313000145</v>
      </c>
      <c r="CY26" s="2" t="n">
        <v>1.41253754462e-05</v>
      </c>
      <c r="CZ26" t="n">
        <v>0.00408834892517</v>
      </c>
      <c r="DA26" s="2" t="n">
        <v>1.41253754462e-05</v>
      </c>
      <c r="DB26" t="n">
        <v>0.00417585993392</v>
      </c>
      <c r="DC26" s="2" t="n">
        <v>1.41253754462e-05</v>
      </c>
      <c r="DD26" t="n">
        <v>0.00407722314587</v>
      </c>
      <c r="DE26" s="2" t="n">
        <v>1.41253754462e-05</v>
      </c>
      <c r="DF26" t="n">
        <v>0.00408828036788</v>
      </c>
      <c r="DG26" s="2" t="n">
        <v>1.41253754462e-05</v>
      </c>
      <c r="DH26" t="n">
        <v>0.0040430951722</v>
      </c>
      <c r="DI26" s="2" t="n">
        <v>1.41253754462e-05</v>
      </c>
      <c r="DJ26" t="n">
        <v>0.00413253726297</v>
      </c>
      <c r="DK26" s="2" t="n">
        <v>1.41253754462e-05</v>
      </c>
      <c r="DL26" t="n">
        <v>0.00416739086828</v>
      </c>
      <c r="DM26" s="2" t="n">
        <v>1.41253754462e-05</v>
      </c>
      <c r="DN26" t="n">
        <v>0.00415357032115</v>
      </c>
    </row>
    <row r="27">
      <c r="A27" s="2" t="n">
        <v>1.58489319246e-05</v>
      </c>
      <c r="B27" t="n">
        <v>0.0050413485874</v>
      </c>
      <c r="C27" s="2" t="n">
        <v>1.58489319246e-05</v>
      </c>
      <c r="D27" t="n">
        <v>0.00512497786569</v>
      </c>
      <c r="E27" s="2" t="n">
        <v>1.58489319246e-05</v>
      </c>
      <c r="F27" t="n">
        <v>0.00495227518249</v>
      </c>
      <c r="G27" s="2" t="n">
        <v>1.58489319246e-05</v>
      </c>
      <c r="H27" t="n">
        <v>0.00509623946018</v>
      </c>
      <c r="I27" s="2" t="n">
        <v>1.58489319246e-05</v>
      </c>
      <c r="J27" t="n">
        <v>0.00499454686795</v>
      </c>
      <c r="K27" s="2" t="n">
        <v>1.58489319246e-05</v>
      </c>
      <c r="L27" t="n">
        <v>0.0050419560007</v>
      </c>
      <c r="M27" s="2" t="n">
        <v>1.58489319246e-05</v>
      </c>
      <c r="N27" t="n">
        <v>0.00506464675966</v>
      </c>
      <c r="O27" s="2" t="n">
        <v>1.58489319246e-05</v>
      </c>
      <c r="P27" t="n">
        <v>0.00495022214871</v>
      </c>
      <c r="Q27" s="2" t="n">
        <v>1.58489319246e-05</v>
      </c>
      <c r="R27" t="n">
        <v>0.00492893884156</v>
      </c>
      <c r="S27" s="2" t="n">
        <v>1.58489319246e-05</v>
      </c>
      <c r="T27" t="n">
        <v>0.0049952720634</v>
      </c>
      <c r="U27" s="2" t="n">
        <v>1.58489319246e-05</v>
      </c>
      <c r="V27" t="n">
        <v>0.00498008383082</v>
      </c>
      <c r="W27" s="2" t="n">
        <v>1.58489319246e-05</v>
      </c>
      <c r="X27" t="n">
        <v>0.0042701308125</v>
      </c>
      <c r="Y27" s="2" t="n">
        <v>1.58489319246e-05</v>
      </c>
      <c r="Z27" t="n">
        <v>0.00490787005276</v>
      </c>
      <c r="AA27" s="2" t="n">
        <v>1.58489319246e-05</v>
      </c>
      <c r="AB27" t="n">
        <v>0.00477567456121</v>
      </c>
      <c r="AC27" s="2" t="n">
        <v>1.58489319246e-05</v>
      </c>
      <c r="AD27" t="n">
        <v>0.00496379926062</v>
      </c>
      <c r="AE27" s="2" t="n">
        <v>1.58489319246e-05</v>
      </c>
      <c r="AF27" t="n">
        <v>0.0048814267307</v>
      </c>
      <c r="AG27" s="2" t="n">
        <v>1.58489319246e-05</v>
      </c>
      <c r="AH27" t="n">
        <v>0.00489876422297</v>
      </c>
      <c r="AI27" s="2" t="n">
        <v>1.58489319246e-05</v>
      </c>
      <c r="AJ27" t="n">
        <v>0.00479260672014</v>
      </c>
      <c r="AK27" s="2" t="n">
        <v>1.58489319246e-05</v>
      </c>
      <c r="AL27" t="n">
        <v>0.00496569827118</v>
      </c>
      <c r="AM27" s="2" t="n">
        <v>1.58489319246e-05</v>
      </c>
      <c r="AN27" t="n">
        <v>0.00478047692472</v>
      </c>
      <c r="AO27" s="2" t="n">
        <v>1.58489319246e-05</v>
      </c>
      <c r="AP27" t="n">
        <v>0.00495324969455</v>
      </c>
      <c r="AQ27" s="2" t="n">
        <v>1.58489319246e-05</v>
      </c>
      <c r="AR27" t="n">
        <v>0.00474142444398</v>
      </c>
      <c r="AS27" s="2" t="n">
        <v>1.58489319246e-05</v>
      </c>
      <c r="AT27" t="n">
        <v>0.00490191901634</v>
      </c>
      <c r="AU27" s="2" t="n">
        <v>1.58489319246e-05</v>
      </c>
      <c r="AV27" t="n">
        <v>0.00431975303595</v>
      </c>
      <c r="AW27" s="2" t="n">
        <v>1.58489319246e-05</v>
      </c>
      <c r="AX27" t="n">
        <v>0.00461316124967</v>
      </c>
      <c r="AY27" s="2" t="n">
        <v>1.58489319246e-05</v>
      </c>
      <c r="AZ27" t="n">
        <v>0.00487404614654</v>
      </c>
      <c r="BA27" s="2" t="n">
        <v>1.58489319246e-05</v>
      </c>
      <c r="BB27" t="n">
        <v>0.00488042536175</v>
      </c>
      <c r="BC27" s="2" t="n">
        <v>1.58489319246e-05</v>
      </c>
      <c r="BD27" t="n">
        <v>0.00464651933919</v>
      </c>
      <c r="BE27" s="2" t="n">
        <v>1.58489319246e-05</v>
      </c>
      <c r="BF27" t="n">
        <v>0.00483717099047</v>
      </c>
      <c r="BG27" s="2" t="n">
        <v>1.58489319246e-05</v>
      </c>
      <c r="BH27" t="n">
        <v>0.00475249504838</v>
      </c>
      <c r="BI27" s="2" t="n">
        <v>1.58489319246e-05</v>
      </c>
      <c r="BJ27" t="n">
        <v>0.00477436529556</v>
      </c>
      <c r="BK27" s="2" t="n">
        <v>1.58489319246e-05</v>
      </c>
      <c r="BL27" t="n">
        <v>0.00472136576563</v>
      </c>
      <c r="BM27" s="2" t="n">
        <v>1.58489319246e-05</v>
      </c>
      <c r="BN27" t="n">
        <v>0.00466532518917</v>
      </c>
      <c r="BO27" s="2" t="n">
        <v>1.58489319246e-05</v>
      </c>
      <c r="BP27" t="n">
        <v>0.0048277475472</v>
      </c>
      <c r="BQ27" s="2" t="n">
        <v>1.58489319246e-05</v>
      </c>
      <c r="BR27" t="n">
        <v>0.00473399900339</v>
      </c>
      <c r="BS27" s="2" t="n">
        <v>1.58489319246e-05</v>
      </c>
      <c r="BT27" t="n">
        <v>0.00451353613232</v>
      </c>
      <c r="BU27" s="2" t="n">
        <v>1.58489319246e-05</v>
      </c>
      <c r="BV27" t="n">
        <v>0.00391794505669</v>
      </c>
      <c r="BW27" s="2" t="n">
        <v>1.58489319246e-05</v>
      </c>
      <c r="BX27" t="n">
        <v>0.00442010712071</v>
      </c>
      <c r="BY27" s="2" t="n">
        <v>1.58489319246e-05</v>
      </c>
      <c r="BZ27" t="n">
        <v>0.00441100958712</v>
      </c>
      <c r="CA27" s="2" t="n">
        <v>1.58489319246e-05</v>
      </c>
      <c r="CB27" t="n">
        <v>0.00449056348027</v>
      </c>
      <c r="CC27" s="2" t="n">
        <v>1.58489319246e-05</v>
      </c>
      <c r="CD27" t="n">
        <v>0.00424339832913</v>
      </c>
      <c r="CE27" s="2" t="n">
        <v>1.58489319246e-05</v>
      </c>
      <c r="CF27" t="n">
        <v>0.00448126125012</v>
      </c>
      <c r="CG27" s="2" t="n">
        <v>1.58489319246e-05</v>
      </c>
      <c r="CH27" t="n">
        <v>0.00435180964279</v>
      </c>
      <c r="CI27" s="2" t="n">
        <v>1.58489319246e-05</v>
      </c>
      <c r="CJ27" t="n">
        <v>0.00451284890452</v>
      </c>
      <c r="CK27" s="2" t="n">
        <v>1.58489319246e-05</v>
      </c>
      <c r="CL27" t="n">
        <v>0.00430439876635</v>
      </c>
      <c r="CM27" s="2" t="n">
        <v>1.58489319246e-05</v>
      </c>
      <c r="CN27" t="n">
        <v>0.00458113141484</v>
      </c>
      <c r="CO27" s="2" t="n">
        <v>1.58489319246e-05</v>
      </c>
      <c r="CP27" t="n">
        <v>0.00442264332069</v>
      </c>
      <c r="CQ27" s="2" t="n">
        <v>1.58489319246e-05</v>
      </c>
      <c r="CR27" t="n">
        <v>0.00392567391307</v>
      </c>
      <c r="CS27" s="2" t="n">
        <v>1.58489319246e-05</v>
      </c>
      <c r="CT27" t="n">
        <v>0.00366895423721</v>
      </c>
      <c r="CU27" s="2" t="n">
        <v>1.58489319246e-05</v>
      </c>
      <c r="CV27" t="n">
        <v>0.00390450684088</v>
      </c>
      <c r="CW27" s="2" t="n">
        <v>1.58489319246e-05</v>
      </c>
      <c r="CX27" t="n">
        <v>0.00447809065395</v>
      </c>
      <c r="CY27" s="2" t="n">
        <v>1.58489319246e-05</v>
      </c>
      <c r="CZ27" t="n">
        <v>0.00439852495075</v>
      </c>
      <c r="DA27" s="2" t="n">
        <v>1.58489319246e-05</v>
      </c>
      <c r="DB27" t="n">
        <v>0.00444916647235</v>
      </c>
      <c r="DC27" s="2" t="n">
        <v>1.58489319246e-05</v>
      </c>
      <c r="DD27" t="n">
        <v>0.00441008137296</v>
      </c>
      <c r="DE27" s="2" t="n">
        <v>1.58489319246e-05</v>
      </c>
      <c r="DF27" t="n">
        <v>0.00439527517555</v>
      </c>
      <c r="DG27" s="2" t="n">
        <v>1.58489319246e-05</v>
      </c>
      <c r="DH27" t="n">
        <v>0.0043927180507</v>
      </c>
      <c r="DI27" s="2" t="n">
        <v>1.58489319246e-05</v>
      </c>
      <c r="DJ27" t="n">
        <v>0.00447840980011</v>
      </c>
      <c r="DK27" s="2" t="n">
        <v>1.58489319246e-05</v>
      </c>
      <c r="DL27" t="n">
        <v>0.00452773800194</v>
      </c>
      <c r="DM27" s="2" t="n">
        <v>1.58489319246e-05</v>
      </c>
      <c r="DN27" t="n">
        <v>0.00445762137244</v>
      </c>
    </row>
    <row r="28">
      <c r="A28" s="2" t="n">
        <v>1.77827941004e-05</v>
      </c>
      <c r="B28" t="n">
        <v>0.00518963942608</v>
      </c>
      <c r="C28" s="2" t="n">
        <v>1.77827941004e-05</v>
      </c>
      <c r="D28" t="n">
        <v>0.00530781467124</v>
      </c>
      <c r="E28" s="2" t="n">
        <v>1.77827941004e-05</v>
      </c>
      <c r="F28" t="n">
        <v>0.00513570619475</v>
      </c>
      <c r="G28" s="2" t="n">
        <v>1.77827941004e-05</v>
      </c>
      <c r="H28" t="n">
        <v>0.00538732202891</v>
      </c>
      <c r="I28" s="2" t="n">
        <v>1.77827941004e-05</v>
      </c>
      <c r="J28" t="n">
        <v>0.00529889732585</v>
      </c>
      <c r="K28" s="2" t="n">
        <v>1.77827941004e-05</v>
      </c>
      <c r="L28" t="n">
        <v>0.00532664730458</v>
      </c>
      <c r="M28" s="2" t="n">
        <v>1.77827941004e-05</v>
      </c>
      <c r="N28" t="n">
        <v>0.00533623266813</v>
      </c>
      <c r="O28" s="2" t="n">
        <v>1.77827941004e-05</v>
      </c>
      <c r="P28" t="n">
        <v>0.00520518621396</v>
      </c>
      <c r="Q28" s="2" t="n">
        <v>1.77827941004e-05</v>
      </c>
      <c r="R28" t="n">
        <v>0.00519481791745</v>
      </c>
      <c r="S28" s="2" t="n">
        <v>1.77827941004e-05</v>
      </c>
      <c r="T28" t="n">
        <v>0.00530177017478</v>
      </c>
      <c r="U28" s="2" t="n">
        <v>1.77827941004e-05</v>
      </c>
      <c r="V28" t="n">
        <v>0.00529497313775</v>
      </c>
      <c r="W28" s="2" t="n">
        <v>1.77827941004e-05</v>
      </c>
      <c r="X28" t="n">
        <v>0.00451348827587</v>
      </c>
      <c r="Y28" s="2" t="n">
        <v>1.77827941004e-05</v>
      </c>
      <c r="Z28" t="n">
        <v>0.00504144344164</v>
      </c>
      <c r="AA28" s="2" t="n">
        <v>1.77827941004e-05</v>
      </c>
      <c r="AB28" t="n">
        <v>0.00502616586255</v>
      </c>
      <c r="AC28" s="2" t="n">
        <v>1.77827941004e-05</v>
      </c>
      <c r="AD28" t="n">
        <v>0.00519559665991</v>
      </c>
      <c r="AE28" s="2" t="n">
        <v>1.77827941004e-05</v>
      </c>
      <c r="AF28" t="n">
        <v>0.00513897616638</v>
      </c>
      <c r="AG28" s="2" t="n">
        <v>1.77827941004e-05</v>
      </c>
      <c r="AH28" t="n">
        <v>0.00512922069456</v>
      </c>
      <c r="AI28" s="2" t="n">
        <v>1.77827941004e-05</v>
      </c>
      <c r="AJ28" t="n">
        <v>0.00507729175375</v>
      </c>
      <c r="AK28" s="2" t="n">
        <v>1.77827941004e-05</v>
      </c>
      <c r="AL28" t="n">
        <v>0.00522423075647</v>
      </c>
      <c r="AM28" s="2" t="n">
        <v>1.77827941004e-05</v>
      </c>
      <c r="AN28" t="n">
        <v>0.00502168587883</v>
      </c>
      <c r="AO28" s="2" t="n">
        <v>1.77827941004e-05</v>
      </c>
      <c r="AP28" t="n">
        <v>0.00519519988192</v>
      </c>
      <c r="AQ28" s="2" t="n">
        <v>1.77827941004e-05</v>
      </c>
      <c r="AR28" t="n">
        <v>0.00499311985034</v>
      </c>
      <c r="AS28" s="2" t="n">
        <v>1.77827941004e-05</v>
      </c>
      <c r="AT28" t="n">
        <v>0.0051742015111</v>
      </c>
      <c r="AU28" s="2" t="n">
        <v>1.77827941004e-05</v>
      </c>
      <c r="AV28" t="n">
        <v>0.00443196178805</v>
      </c>
      <c r="AW28" s="2" t="n">
        <v>1.77827941004e-05</v>
      </c>
      <c r="AX28" t="n">
        <v>0.00474715623482</v>
      </c>
      <c r="AY28" s="2" t="n">
        <v>1.77827941004e-05</v>
      </c>
      <c r="AZ28" t="n">
        <v>0.00505317162319</v>
      </c>
      <c r="BA28" s="2" t="n">
        <v>1.77827941004e-05</v>
      </c>
      <c r="BB28" t="n">
        <v>0.00500288778314</v>
      </c>
      <c r="BC28" s="2" t="n">
        <v>1.77827941004e-05</v>
      </c>
      <c r="BD28" t="n">
        <v>0.0048450006386</v>
      </c>
      <c r="BE28" s="2" t="n">
        <v>1.77827941004e-05</v>
      </c>
      <c r="BF28" t="n">
        <v>0.00499748776812</v>
      </c>
      <c r="BG28" s="2" t="n">
        <v>1.77827941004e-05</v>
      </c>
      <c r="BH28" t="n">
        <v>0.0049520648323</v>
      </c>
      <c r="BI28" s="2" t="n">
        <v>1.77827941004e-05</v>
      </c>
      <c r="BJ28" t="n">
        <v>0.00496902549883</v>
      </c>
      <c r="BK28" s="2" t="n">
        <v>1.77827941004e-05</v>
      </c>
      <c r="BL28" t="n">
        <v>0.00489857302381</v>
      </c>
      <c r="BM28" s="2" t="n">
        <v>1.77827941004e-05</v>
      </c>
      <c r="BN28" t="n">
        <v>0.00487613410706</v>
      </c>
      <c r="BO28" s="2" t="n">
        <v>1.77827941004e-05</v>
      </c>
      <c r="BP28" t="n">
        <v>0.00504893512079</v>
      </c>
      <c r="BQ28" s="2" t="n">
        <v>1.77827941004e-05</v>
      </c>
      <c r="BR28" t="n">
        <v>0.00496037023327</v>
      </c>
      <c r="BS28" s="2" t="n">
        <v>1.77827941004e-05</v>
      </c>
      <c r="BT28" t="n">
        <v>0.00447071263073</v>
      </c>
      <c r="BU28" s="2" t="n">
        <v>1.77827941004e-05</v>
      </c>
      <c r="BV28" t="n">
        <v>0.00409759190357</v>
      </c>
      <c r="BW28" s="2" t="n">
        <v>1.77827941004e-05</v>
      </c>
      <c r="BX28" t="n">
        <v>0.00452471453521</v>
      </c>
      <c r="BY28" s="2" t="n">
        <v>1.77827941004e-05</v>
      </c>
      <c r="BZ28" t="n">
        <v>0.00456321235734</v>
      </c>
      <c r="CA28" s="2" t="n">
        <v>1.77827941004e-05</v>
      </c>
      <c r="CB28" t="n">
        <v>0.00463814947445</v>
      </c>
      <c r="CC28" s="2" t="n">
        <v>1.77827941004e-05</v>
      </c>
      <c r="CD28" t="n">
        <v>0.00439557636104</v>
      </c>
      <c r="CE28" s="2" t="n">
        <v>1.77827941004e-05</v>
      </c>
      <c r="CF28" t="n">
        <v>0.0046397563053</v>
      </c>
      <c r="CG28" s="2" t="n">
        <v>1.77827941004e-05</v>
      </c>
      <c r="CH28" t="n">
        <v>0.00450631652182</v>
      </c>
      <c r="CI28" s="2" t="n">
        <v>1.77827941004e-05</v>
      </c>
      <c r="CJ28" t="n">
        <v>0.00463789468158</v>
      </c>
      <c r="CK28" s="2" t="n">
        <v>1.77827941004e-05</v>
      </c>
      <c r="CL28" t="n">
        <v>0.00445833943917</v>
      </c>
      <c r="CM28" s="2" t="n">
        <v>1.77827941004e-05</v>
      </c>
      <c r="CN28" t="n">
        <v>0.00476609015964</v>
      </c>
      <c r="CO28" s="2" t="n">
        <v>1.77827941004e-05</v>
      </c>
      <c r="CP28" t="n">
        <v>0.00459481631862</v>
      </c>
      <c r="CQ28" s="2" t="n">
        <v>1.77827941004e-05</v>
      </c>
      <c r="CR28" t="n">
        <v>0.00411982045964</v>
      </c>
      <c r="CS28" s="2" t="n">
        <v>1.77827941004e-05</v>
      </c>
      <c r="CT28" t="n">
        <v>0.00374199562179</v>
      </c>
      <c r="CU28" s="2" t="n">
        <v>1.77827941004e-05</v>
      </c>
      <c r="CV28" t="n">
        <v>0.00404678768706</v>
      </c>
      <c r="CW28" s="2" t="n">
        <v>1.77827941004e-05</v>
      </c>
      <c r="CX28" t="n">
        <v>0.0046159825604</v>
      </c>
      <c r="CY28" s="2" t="n">
        <v>1.77827941004e-05</v>
      </c>
      <c r="CZ28" t="n">
        <v>0.00455113426229</v>
      </c>
      <c r="DA28" s="2" t="n">
        <v>1.77827941004e-05</v>
      </c>
      <c r="DB28" t="n">
        <v>0.0045556965379</v>
      </c>
      <c r="DC28" s="2" t="n">
        <v>1.77827941004e-05</v>
      </c>
      <c r="DD28" t="n">
        <v>0.00458782316881</v>
      </c>
      <c r="DE28" s="2" t="n">
        <v>1.77827941004e-05</v>
      </c>
      <c r="DF28" t="n">
        <v>0.00454645287535</v>
      </c>
      <c r="DG28" s="2" t="n">
        <v>1.77827941004e-05</v>
      </c>
      <c r="DH28" t="n">
        <v>0.00458886225572</v>
      </c>
      <c r="DI28" s="2" t="n">
        <v>1.77827941004e-05</v>
      </c>
      <c r="DJ28" t="n">
        <v>0.00465442434715</v>
      </c>
      <c r="DK28" s="2" t="n">
        <v>1.77827941004e-05</v>
      </c>
      <c r="DL28" t="n">
        <v>0.00471514444599</v>
      </c>
      <c r="DM28" s="2" t="n">
        <v>1.77827941004e-05</v>
      </c>
      <c r="DN28" t="n">
        <v>0.00459090754908</v>
      </c>
    </row>
    <row r="29">
      <c r="A29" s="2" t="n">
        <v>1.99526231497e-05</v>
      </c>
      <c r="B29" t="n">
        <v>0.00537353903703</v>
      </c>
      <c r="C29" s="2" t="n">
        <v>1.99526231497e-05</v>
      </c>
      <c r="D29" t="n">
        <v>0.00553060240001</v>
      </c>
      <c r="E29" s="2" t="n">
        <v>1.99526231497e-05</v>
      </c>
      <c r="F29" t="n">
        <v>0.00537314121008</v>
      </c>
      <c r="G29" s="2" t="n">
        <v>1.99526231497e-05</v>
      </c>
      <c r="H29" t="n">
        <v>0.00570570141389</v>
      </c>
      <c r="I29" s="2" t="n">
        <v>1.99526231497e-05</v>
      </c>
      <c r="J29" t="n">
        <v>0.00564992330319</v>
      </c>
      <c r="K29" s="2" t="n">
        <v>1.99526231497e-05</v>
      </c>
      <c r="L29" t="n">
        <v>0.00564041609783</v>
      </c>
      <c r="M29" s="2" t="n">
        <v>1.99526231497e-05</v>
      </c>
      <c r="N29" t="n">
        <v>0.00563565342274</v>
      </c>
      <c r="O29" s="2" t="n">
        <v>1.99526231497e-05</v>
      </c>
      <c r="P29" t="n">
        <v>0.00549163897416</v>
      </c>
      <c r="Q29" s="2" t="n">
        <v>1.99526231497e-05</v>
      </c>
      <c r="R29" t="n">
        <v>0.00549977905275</v>
      </c>
      <c r="S29" s="2" t="n">
        <v>1.99526231497e-05</v>
      </c>
      <c r="T29" t="n">
        <v>0.00563157951705</v>
      </c>
      <c r="U29" s="2" t="n">
        <v>1.99526231497e-05</v>
      </c>
      <c r="V29" t="n">
        <v>0.00564518184227</v>
      </c>
      <c r="W29" s="2" t="n">
        <v>1.99526231497e-05</v>
      </c>
      <c r="X29" t="n">
        <v>0.00487315290026</v>
      </c>
      <c r="Y29" s="2" t="n">
        <v>1.99526231497e-05</v>
      </c>
      <c r="Z29" t="n">
        <v>0.00522485885916</v>
      </c>
      <c r="AA29" s="2" t="n">
        <v>1.99526231497e-05</v>
      </c>
      <c r="AB29" t="n">
        <v>0.00532840413803</v>
      </c>
      <c r="AC29" s="2" t="n">
        <v>1.99526231497e-05</v>
      </c>
      <c r="AD29" t="n">
        <v>0.00547397901765</v>
      </c>
      <c r="AE29" s="2" t="n">
        <v>1.99526231497e-05</v>
      </c>
      <c r="AF29" t="n">
        <v>0.00543635035952</v>
      </c>
      <c r="AG29" s="2" t="n">
        <v>1.99526231497e-05</v>
      </c>
      <c r="AH29" t="n">
        <v>0.00540647415256</v>
      </c>
      <c r="AI29" s="2" t="n">
        <v>1.99526231497e-05</v>
      </c>
      <c r="AJ29" t="n">
        <v>0.00539838315111</v>
      </c>
      <c r="AK29" s="2" t="n">
        <v>1.99526231497e-05</v>
      </c>
      <c r="AL29" t="n">
        <v>0.00550959148328</v>
      </c>
      <c r="AM29" s="2" t="n">
        <v>1.99526231497e-05</v>
      </c>
      <c r="AN29" t="n">
        <v>0.00530519993085</v>
      </c>
      <c r="AO29" s="2" t="n">
        <v>1.99526231497e-05</v>
      </c>
      <c r="AP29" t="n">
        <v>0.00546263126476</v>
      </c>
      <c r="AQ29" s="2" t="n">
        <v>1.99526231497e-05</v>
      </c>
      <c r="AR29" t="n">
        <v>0.00528961164159</v>
      </c>
      <c r="AS29" s="2" t="n">
        <v>1.99526231497e-05</v>
      </c>
      <c r="AT29" t="n">
        <v>0.00547656837192</v>
      </c>
      <c r="AU29" s="2" t="n">
        <v>1.99526231497e-05</v>
      </c>
      <c r="AV29" t="n">
        <v>0.00462977304332</v>
      </c>
      <c r="AW29" s="2" t="n">
        <v>1.99526231497e-05</v>
      </c>
      <c r="AX29" t="n">
        <v>0.00494145642268</v>
      </c>
      <c r="AY29" s="2" t="n">
        <v>1.99526231497e-05</v>
      </c>
      <c r="AZ29" t="n">
        <v>0.00527866146548</v>
      </c>
      <c r="BA29" s="2" t="n">
        <v>1.99526231497e-05</v>
      </c>
      <c r="BB29" t="n">
        <v>0.00516657484529</v>
      </c>
      <c r="BC29" s="2" t="n">
        <v>1.99526231497e-05</v>
      </c>
      <c r="BD29" t="n">
        <v>0.00511125568981</v>
      </c>
      <c r="BE29" s="2" t="n">
        <v>1.99526231497e-05</v>
      </c>
      <c r="BF29" t="n">
        <v>0.00519970911609</v>
      </c>
      <c r="BG29" s="2" t="n">
        <v>1.99526231497e-05</v>
      </c>
      <c r="BH29" t="n">
        <v>0.00519795736599</v>
      </c>
      <c r="BI29" s="2" t="n">
        <v>1.99526231497e-05</v>
      </c>
      <c r="BJ29" t="n">
        <v>0.00520408575245</v>
      </c>
      <c r="BK29" s="2" t="n">
        <v>1.99526231497e-05</v>
      </c>
      <c r="BL29" t="n">
        <v>0.00511727552434</v>
      </c>
      <c r="BM29" s="2" t="n">
        <v>1.99526231497e-05</v>
      </c>
      <c r="BN29" t="n">
        <v>0.00513790358619</v>
      </c>
      <c r="BO29" s="2" t="n">
        <v>1.99526231497e-05</v>
      </c>
      <c r="BP29" t="n">
        <v>0.00530056606055</v>
      </c>
      <c r="BQ29" s="2" t="n">
        <v>1.99526231497e-05</v>
      </c>
      <c r="BR29" t="n">
        <v>0.00522911258581</v>
      </c>
      <c r="BS29" s="2" t="n">
        <v>1.99526231497e-05</v>
      </c>
      <c r="BT29" t="n">
        <v>0.00446554646716</v>
      </c>
      <c r="BU29" s="2" t="n">
        <v>1.99526231497e-05</v>
      </c>
      <c r="BV29" t="n">
        <v>0.00438595359587</v>
      </c>
      <c r="BW29" s="2" t="n">
        <v>1.99526231497e-05</v>
      </c>
      <c r="BX29" t="n">
        <v>0.00469209814288</v>
      </c>
      <c r="BY29" s="2" t="n">
        <v>1.99526231497e-05</v>
      </c>
      <c r="BZ29" t="n">
        <v>0.00477967729745</v>
      </c>
      <c r="CA29" s="2" t="n">
        <v>1.99526231497e-05</v>
      </c>
      <c r="CB29" t="n">
        <v>0.00483897531005</v>
      </c>
      <c r="CC29" s="2" t="n">
        <v>1.99526231497e-05</v>
      </c>
      <c r="CD29" t="n">
        <v>0.00462157526005</v>
      </c>
      <c r="CE29" s="2" t="n">
        <v>1.99526231497e-05</v>
      </c>
      <c r="CF29" t="n">
        <v>0.00485071884017</v>
      </c>
      <c r="CG29" s="2" t="n">
        <v>1.99526231497e-05</v>
      </c>
      <c r="CH29" t="n">
        <v>0.0047166311259</v>
      </c>
      <c r="CI29" s="2" t="n">
        <v>1.99526231497e-05</v>
      </c>
      <c r="CJ29" t="n">
        <v>0.00480500549791</v>
      </c>
      <c r="CK29" s="2" t="n">
        <v>1.99526231497e-05</v>
      </c>
      <c r="CL29" t="n">
        <v>0.00466862275577</v>
      </c>
      <c r="CM29" s="2" t="n">
        <v>1.99526231497e-05</v>
      </c>
      <c r="CN29" t="n">
        <v>0.00499132195874</v>
      </c>
      <c r="CO29" s="2" t="n">
        <v>1.99526231497e-05</v>
      </c>
      <c r="CP29" t="n">
        <v>0.00481142698758</v>
      </c>
      <c r="CQ29" s="2" t="n">
        <v>1.99526231497e-05</v>
      </c>
      <c r="CR29" t="n">
        <v>0.00444197762439</v>
      </c>
      <c r="CS29" s="2" t="n">
        <v>1.99526231497e-05</v>
      </c>
      <c r="CT29" t="n">
        <v>0.00394526099753</v>
      </c>
      <c r="CU29" s="2" t="n">
        <v>1.99526231497e-05</v>
      </c>
      <c r="CV29" t="n">
        <v>0.00429717018615</v>
      </c>
      <c r="CW29" s="2" t="n">
        <v>1.99526231497e-05</v>
      </c>
      <c r="CX29" t="n">
        <v>0.00481516369449</v>
      </c>
      <c r="CY29" s="2" t="n">
        <v>1.99526231497e-05</v>
      </c>
      <c r="CZ29" t="n">
        <v>0.00475695882461</v>
      </c>
      <c r="DA29" s="2" t="n">
        <v>1.99526231497e-05</v>
      </c>
      <c r="DB29" t="n">
        <v>0.00471336475287</v>
      </c>
      <c r="DC29" s="2" t="n">
        <v>1.99526231497e-05</v>
      </c>
      <c r="DD29" t="n">
        <v>0.00481843500728</v>
      </c>
      <c r="DE29" s="2" t="n">
        <v>1.99526231497e-05</v>
      </c>
      <c r="DF29" t="n">
        <v>0.00475299775041</v>
      </c>
      <c r="DG29" s="2" t="n">
        <v>1.99526231497e-05</v>
      </c>
      <c r="DH29" t="n">
        <v>0.00483630931184</v>
      </c>
      <c r="DI29" s="2" t="n">
        <v>1.99526231497e-05</v>
      </c>
      <c r="DJ29" t="n">
        <v>0.00486856389035</v>
      </c>
      <c r="DK29" s="2" t="n">
        <v>1.99526231497e-05</v>
      </c>
      <c r="DL29" t="n">
        <v>0.00493785076897</v>
      </c>
      <c r="DM29" s="2" t="n">
        <v>1.99526231497e-05</v>
      </c>
      <c r="DN29" t="n">
        <v>0.00476666867034</v>
      </c>
    </row>
    <row r="30">
      <c r="A30" s="2" t="n">
        <v>2.23872113857e-05</v>
      </c>
      <c r="B30" t="n">
        <v>0.00558374666458</v>
      </c>
      <c r="C30" s="2" t="n">
        <v>2.23872113857e-05</v>
      </c>
      <c r="D30" t="n">
        <v>0.00578115238658</v>
      </c>
      <c r="E30" s="2" t="n">
        <v>2.23872113857e-05</v>
      </c>
      <c r="F30" t="n">
        <v>0.00565495003683</v>
      </c>
      <c r="G30" s="2" t="n">
        <v>2.23872113857e-05</v>
      </c>
      <c r="H30" t="n">
        <v>0.00602267139792</v>
      </c>
      <c r="I30" s="2" t="n">
        <v>2.23872113857e-05</v>
      </c>
      <c r="J30" t="n">
        <v>0.00602156532164</v>
      </c>
      <c r="K30" s="2" t="n">
        <v>2.23872113857e-05</v>
      </c>
      <c r="L30" t="n">
        <v>0.0059555530539</v>
      </c>
      <c r="M30" s="2" t="n">
        <v>2.23872113857e-05</v>
      </c>
      <c r="N30" t="n">
        <v>0.00593714239436</v>
      </c>
      <c r="O30" s="2" t="n">
        <v>2.23872113857e-05</v>
      </c>
      <c r="P30" t="n">
        <v>0.0057863495703</v>
      </c>
      <c r="Q30" s="2" t="n">
        <v>2.23872113857e-05</v>
      </c>
      <c r="R30" t="n">
        <v>0.00582098993249</v>
      </c>
      <c r="S30" s="2" t="n">
        <v>2.23872113857e-05</v>
      </c>
      <c r="T30" t="n">
        <v>0.00595263289588</v>
      </c>
      <c r="U30" s="2" t="n">
        <v>2.23872113857e-05</v>
      </c>
      <c r="V30" t="n">
        <v>0.00600046517681</v>
      </c>
      <c r="W30" s="2" t="n">
        <v>2.23872113857e-05</v>
      </c>
      <c r="X30" t="n">
        <v>0.00535031874158</v>
      </c>
      <c r="Y30" s="2" t="n">
        <v>2.23872113857e-05</v>
      </c>
      <c r="Z30" t="n">
        <v>0.00545206224611</v>
      </c>
      <c r="AA30" s="2" t="n">
        <v>2.23872113857e-05</v>
      </c>
      <c r="AB30" t="n">
        <v>0.00566308207335</v>
      </c>
      <c r="AC30" s="2" t="n">
        <v>2.23872113857e-05</v>
      </c>
      <c r="AD30" t="n">
        <v>0.00578215662477</v>
      </c>
      <c r="AE30" s="2" t="n">
        <v>2.23872113857e-05</v>
      </c>
      <c r="AF30" t="n">
        <v>0.0057505120862</v>
      </c>
      <c r="AG30" s="2" t="n">
        <v>2.23872113857e-05</v>
      </c>
      <c r="AH30" t="n">
        <v>0.00571348862176</v>
      </c>
      <c r="AI30" s="2" t="n">
        <v>2.23872113857e-05</v>
      </c>
      <c r="AJ30" t="n">
        <v>0.005728358956</v>
      </c>
      <c r="AK30" s="2" t="n">
        <v>2.23872113857e-05</v>
      </c>
      <c r="AL30" t="n">
        <v>0.00579652198034</v>
      </c>
      <c r="AM30" s="2" t="n">
        <v>2.23872113857e-05</v>
      </c>
      <c r="AN30" t="n">
        <v>0.00561070825664</v>
      </c>
      <c r="AO30" s="2" t="n">
        <v>2.23872113857e-05</v>
      </c>
      <c r="AP30" t="n">
        <v>0.00573227788216</v>
      </c>
      <c r="AQ30" s="2" t="n">
        <v>2.23872113857e-05</v>
      </c>
      <c r="AR30" t="n">
        <v>0.00560985060209</v>
      </c>
      <c r="AS30" s="2" t="n">
        <v>2.23872113857e-05</v>
      </c>
      <c r="AT30" t="n">
        <v>0.00578272141045</v>
      </c>
      <c r="AU30" s="2" t="n">
        <v>2.23872113857e-05</v>
      </c>
      <c r="AV30" t="n">
        <v>0.00491788597123</v>
      </c>
      <c r="AW30" s="2" t="n">
        <v>2.23872113857e-05</v>
      </c>
      <c r="AX30" t="n">
        <v>0.00519088872028</v>
      </c>
      <c r="AY30" s="2" t="n">
        <v>2.23872113857e-05</v>
      </c>
      <c r="AZ30" t="n">
        <v>0.00553941295311</v>
      </c>
      <c r="BA30" s="2" t="n">
        <v>2.23872113857e-05</v>
      </c>
      <c r="BB30" t="n">
        <v>0.00536492243253</v>
      </c>
      <c r="BC30" s="2" t="n">
        <v>2.23872113857e-05</v>
      </c>
      <c r="BD30" t="n">
        <v>0.00543737192824</v>
      </c>
      <c r="BE30" s="2" t="n">
        <v>2.23872113857e-05</v>
      </c>
      <c r="BF30" t="n">
        <v>0.00543393934536</v>
      </c>
      <c r="BG30" s="2" t="n">
        <v>2.23872113857e-05</v>
      </c>
      <c r="BH30" t="n">
        <v>0.0054767995323</v>
      </c>
      <c r="BI30" s="2" t="n">
        <v>2.23872113857e-05</v>
      </c>
      <c r="BJ30" t="n">
        <v>0.00546525058156</v>
      </c>
      <c r="BK30" s="2" t="n">
        <v>2.23872113857e-05</v>
      </c>
      <c r="BL30" t="n">
        <v>0.0053654583958</v>
      </c>
      <c r="BM30" s="2" t="n">
        <v>2.23872113857e-05</v>
      </c>
      <c r="BN30" t="n">
        <v>0.00543678872287</v>
      </c>
      <c r="BO30" s="2" t="n">
        <v>2.23872113857e-05</v>
      </c>
      <c r="BP30" t="n">
        <v>0.00556339052794</v>
      </c>
      <c r="BQ30" s="2" t="n">
        <v>2.23872113857e-05</v>
      </c>
      <c r="BR30" t="n">
        <v>0.00552282679104</v>
      </c>
      <c r="BS30" s="2" t="n">
        <v>2.23872113857e-05</v>
      </c>
      <c r="BT30" t="n">
        <v>0.00450382687246</v>
      </c>
      <c r="BU30" s="2" t="n">
        <v>2.23872113857e-05</v>
      </c>
      <c r="BV30" t="n">
        <v>0.00478855662461</v>
      </c>
      <c r="BW30" s="2" t="n">
        <v>2.23872113857e-05</v>
      </c>
      <c r="BX30" t="n">
        <v>0.00492182576788</v>
      </c>
      <c r="BY30" s="2" t="n">
        <v>2.23872113857e-05</v>
      </c>
      <c r="BZ30" t="n">
        <v>0.0050554970802</v>
      </c>
      <c r="CA30" s="2" t="n">
        <v>2.23872113857e-05</v>
      </c>
      <c r="CB30" t="n">
        <v>0.00508633372827</v>
      </c>
      <c r="CC30" s="2" t="n">
        <v>2.23872113857e-05</v>
      </c>
      <c r="CD30" t="n">
        <v>0.00491906074666</v>
      </c>
      <c r="CE30" s="2" t="n">
        <v>2.23872113857e-05</v>
      </c>
      <c r="CF30" t="n">
        <v>0.00510594717309</v>
      </c>
      <c r="CG30" s="2" t="n">
        <v>2.23872113857e-05</v>
      </c>
      <c r="CH30" t="n">
        <v>0.00497545615702</v>
      </c>
      <c r="CI30" s="2" t="n">
        <v>2.23872113857e-05</v>
      </c>
      <c r="CJ30" t="n">
        <v>0.00500727092544</v>
      </c>
      <c r="CK30" s="2" t="n">
        <v>2.23872113857e-05</v>
      </c>
      <c r="CL30" t="n">
        <v>0.0049281603093</v>
      </c>
      <c r="CM30" s="2" t="n">
        <v>2.23872113857e-05</v>
      </c>
      <c r="CN30" t="n">
        <v>0.00524357243951</v>
      </c>
      <c r="CO30" s="2" t="n">
        <v>2.23872113857e-05</v>
      </c>
      <c r="CP30" t="n">
        <v>0.00506115967736</v>
      </c>
      <c r="CQ30" s="2" t="n">
        <v>2.23872113857e-05</v>
      </c>
      <c r="CR30" t="n">
        <v>0.00490349013567</v>
      </c>
      <c r="CS30" s="2" t="n">
        <v>2.23872113857e-05</v>
      </c>
      <c r="CT30" t="n">
        <v>0.00429859010428</v>
      </c>
      <c r="CU30" s="2" t="n">
        <v>2.23872113857e-05</v>
      </c>
      <c r="CV30" t="n">
        <v>0.00466452641637</v>
      </c>
      <c r="CW30" s="2" t="n">
        <v>2.23872113857e-05</v>
      </c>
      <c r="CX30" t="n">
        <v>0.00507190917366</v>
      </c>
      <c r="CY30" s="2" t="n">
        <v>2.23872113857e-05</v>
      </c>
      <c r="CZ30" t="n">
        <v>0.00500932410239</v>
      </c>
      <c r="DA30" s="2" t="n">
        <v>2.23872113857e-05</v>
      </c>
      <c r="DB30" t="n">
        <v>0.00491920421384</v>
      </c>
      <c r="DC30" s="2" t="n">
        <v>2.23872113857e-05</v>
      </c>
      <c r="DD30" t="n">
        <v>0.00509196094427</v>
      </c>
      <c r="DE30" s="2" t="n">
        <v>2.23872113857e-05</v>
      </c>
      <c r="DF30" t="n">
        <v>0.00500832477904</v>
      </c>
      <c r="DG30" s="2" t="n">
        <v>2.23872113857e-05</v>
      </c>
      <c r="DH30" t="n">
        <v>0.00512298575363</v>
      </c>
      <c r="DI30" s="2" t="n">
        <v>2.23872113857e-05</v>
      </c>
      <c r="DJ30" t="n">
        <v>0.00510809419348</v>
      </c>
      <c r="DK30" s="2" t="n">
        <v>2.23872113857e-05</v>
      </c>
      <c r="DL30" t="n">
        <v>0.00518150629151</v>
      </c>
      <c r="DM30" s="2" t="n">
        <v>2.23872113857e-05</v>
      </c>
      <c r="DN30" t="n">
        <v>0.00497756870827</v>
      </c>
    </row>
    <row r="31">
      <c r="A31" s="2" t="n">
        <v>2.51188643151e-05</v>
      </c>
      <c r="B31" t="n">
        <v>0.00581195995704</v>
      </c>
      <c r="C31" s="2" t="n">
        <v>2.51188643151e-05</v>
      </c>
      <c r="D31" t="n">
        <v>0.00604692073484</v>
      </c>
      <c r="E31" s="2" t="n">
        <v>2.51188643151e-05</v>
      </c>
      <c r="F31" t="n">
        <v>0.00596988123247</v>
      </c>
      <c r="G31" s="2" t="n">
        <v>2.51188643151e-05</v>
      </c>
      <c r="H31" t="n">
        <v>0.00630709603241</v>
      </c>
      <c r="I31" s="2" t="n">
        <v>2.51188643151e-05</v>
      </c>
      <c r="J31" t="n">
        <v>0.00638208228077</v>
      </c>
      <c r="K31" s="2" t="n">
        <v>2.51188643151e-05</v>
      </c>
      <c r="L31" t="n">
        <v>0.00624162797199</v>
      </c>
      <c r="M31" s="2" t="n">
        <v>2.51188643151e-05</v>
      </c>
      <c r="N31" t="n">
        <v>0.00621282218548</v>
      </c>
      <c r="O31" s="2" t="n">
        <v>2.51188643151e-05</v>
      </c>
      <c r="P31" t="n">
        <v>0.00606380240164</v>
      </c>
      <c r="Q31" s="2" t="n">
        <v>2.51188643151e-05</v>
      </c>
      <c r="R31" t="n">
        <v>0.00613203200575</v>
      </c>
      <c r="S31" s="2" t="n">
        <v>2.51188643151e-05</v>
      </c>
      <c r="T31" t="n">
        <v>0.00622983694494</v>
      </c>
      <c r="U31" s="2" t="n">
        <v>2.51188643151e-05</v>
      </c>
      <c r="V31" t="n">
        <v>0.00632554699993</v>
      </c>
      <c r="W31" s="2" t="n">
        <v>2.51188643151e-05</v>
      </c>
      <c r="X31" t="n">
        <v>0.0059393791314</v>
      </c>
      <c r="Y31" s="2" t="n">
        <v>2.51188643151e-05</v>
      </c>
      <c r="Z31" t="n">
        <v>0.0057171250666</v>
      </c>
      <c r="AA31" s="2" t="n">
        <v>2.51188643151e-05</v>
      </c>
      <c r="AB31" t="n">
        <v>0.0060064992962</v>
      </c>
      <c r="AC31" s="2" t="n">
        <v>2.51188643151e-05</v>
      </c>
      <c r="AD31" t="n">
        <v>0.00610066301322</v>
      </c>
      <c r="AE31" s="2" t="n">
        <v>2.51188643151e-05</v>
      </c>
      <c r="AF31" t="n">
        <v>0.00605519784948</v>
      </c>
      <c r="AG31" s="2" t="n">
        <v>2.51188643151e-05</v>
      </c>
      <c r="AH31" t="n">
        <v>0.00603043889859</v>
      </c>
      <c r="AI31" s="2" t="n">
        <v>2.51188643151e-05</v>
      </c>
      <c r="AJ31" t="n">
        <v>0.00603552445913</v>
      </c>
      <c r="AK31" s="2" t="n">
        <v>2.51188643151e-05</v>
      </c>
      <c r="AL31" t="n">
        <v>0.00605809872996</v>
      </c>
      <c r="AM31" s="2" t="n">
        <v>2.51188643151e-05</v>
      </c>
      <c r="AN31" t="n">
        <v>0.00591468124788</v>
      </c>
      <c r="AO31" s="2" t="n">
        <v>2.51188643151e-05</v>
      </c>
      <c r="AP31" t="n">
        <v>0.00597975371325</v>
      </c>
      <c r="AQ31" s="2" t="n">
        <v>2.51188643151e-05</v>
      </c>
      <c r="AR31" t="n">
        <v>0.0059287710719</v>
      </c>
      <c r="AS31" s="2" t="n">
        <v>2.51188643151e-05</v>
      </c>
      <c r="AT31" t="n">
        <v>0.0060635942813</v>
      </c>
      <c r="AU31" s="2" t="n">
        <v>2.51188643151e-05</v>
      </c>
      <c r="AV31" t="n">
        <v>0.00530091577512</v>
      </c>
      <c r="AW31" s="2" t="n">
        <v>2.51188643151e-05</v>
      </c>
      <c r="AX31" t="n">
        <v>0.00548922333189</v>
      </c>
      <c r="AY31" s="2" t="n">
        <v>2.51188643151e-05</v>
      </c>
      <c r="AZ31" t="n">
        <v>0.00582324929488</v>
      </c>
      <c r="BA31" s="2" t="n">
        <v>2.51188643151e-05</v>
      </c>
      <c r="BB31" t="n">
        <v>0.00559187281123</v>
      </c>
      <c r="BC31" s="2" t="n">
        <v>2.51188643151e-05</v>
      </c>
      <c r="BD31" t="n">
        <v>0.00581215445266</v>
      </c>
      <c r="BE31" s="2" t="n">
        <v>2.51188643151e-05</v>
      </c>
      <c r="BF31" t="n">
        <v>0.00568981565818</v>
      </c>
      <c r="BG31" s="2" t="n">
        <v>2.51188643151e-05</v>
      </c>
      <c r="BH31" t="n">
        <v>0.0057732990016</v>
      </c>
      <c r="BI31" s="2" t="n">
        <v>2.51188643151e-05</v>
      </c>
      <c r="BJ31" t="n">
        <v>0.0057366860598</v>
      </c>
      <c r="BK31" s="2" t="n">
        <v>2.51188643151e-05</v>
      </c>
      <c r="BL31" t="n">
        <v>0.00563006962347</v>
      </c>
      <c r="BM31" s="2" t="n">
        <v>2.51188643151e-05</v>
      </c>
      <c r="BN31" t="n">
        <v>0.00575573727491</v>
      </c>
      <c r="BO31" s="2" t="n">
        <v>2.51188643151e-05</v>
      </c>
      <c r="BP31" t="n">
        <v>0.00581686326183</v>
      </c>
      <c r="BQ31" s="2" t="n">
        <v>2.51188643151e-05</v>
      </c>
      <c r="BR31" t="n">
        <v>0.00582104639239</v>
      </c>
      <c r="BS31" s="2" t="n">
        <v>2.51188643151e-05</v>
      </c>
      <c r="BT31" t="n">
        <v>0.00459437742619</v>
      </c>
      <c r="BU31" s="2" t="n">
        <v>2.51188643151e-05</v>
      </c>
      <c r="BV31" t="n">
        <v>0.00530758284811</v>
      </c>
      <c r="BW31" s="2" t="n">
        <v>2.51188643151e-05</v>
      </c>
      <c r="BX31" t="n">
        <v>0.00521348817447</v>
      </c>
      <c r="BY31" s="2" t="n">
        <v>2.51188643151e-05</v>
      </c>
      <c r="BZ31" t="n">
        <v>0.00538395977381</v>
      </c>
      <c r="CA31" s="2" t="n">
        <v>2.51188643151e-05</v>
      </c>
      <c r="CB31" t="n">
        <v>0.00537260282163</v>
      </c>
      <c r="CC31" s="2" t="n">
        <v>2.51188643151e-05</v>
      </c>
      <c r="CD31" t="n">
        <v>0.00528342191274</v>
      </c>
      <c r="CE31" s="2" t="n">
        <v>2.51188643151e-05</v>
      </c>
      <c r="CF31" t="n">
        <v>0.00539578404082</v>
      </c>
      <c r="CG31" s="2" t="n">
        <v>2.51188643151e-05</v>
      </c>
      <c r="CH31" t="n">
        <v>0.00527371091041</v>
      </c>
      <c r="CI31" s="2" t="n">
        <v>2.51188643151e-05</v>
      </c>
      <c r="CJ31" t="n">
        <v>0.00523789697183</v>
      </c>
      <c r="CK31" s="2" t="n">
        <v>2.51188643151e-05</v>
      </c>
      <c r="CL31" t="n">
        <v>0.00522789724386</v>
      </c>
      <c r="CM31" s="2" t="n">
        <v>2.51188643151e-05</v>
      </c>
      <c r="CN31" t="n">
        <v>0.00550810329552</v>
      </c>
      <c r="CO31" s="2" t="n">
        <v>2.51188643151e-05</v>
      </c>
      <c r="CP31" t="n">
        <v>0.00533095409005</v>
      </c>
      <c r="CQ31" s="2" t="n">
        <v>2.51188643151e-05</v>
      </c>
      <c r="CR31" t="n">
        <v>0.00551324376595</v>
      </c>
      <c r="CS31" s="2" t="n">
        <v>2.51188643151e-05</v>
      </c>
      <c r="CT31" t="n">
        <v>0.00482755716735</v>
      </c>
      <c r="CU31" s="2" t="n">
        <v>2.51188643151e-05</v>
      </c>
      <c r="CV31" t="n">
        <v>0.00515709188741</v>
      </c>
      <c r="CW31" s="2" t="n">
        <v>2.51188643151e-05</v>
      </c>
      <c r="CX31" t="n">
        <v>0.00538152326627</v>
      </c>
      <c r="CY31" s="2" t="n">
        <v>2.51188643151e-05</v>
      </c>
      <c r="CZ31" t="n">
        <v>0.00530044478649</v>
      </c>
      <c r="DA31" s="2" t="n">
        <v>2.51188643151e-05</v>
      </c>
      <c r="DB31" t="n">
        <v>0.00517048314951</v>
      </c>
      <c r="DC31" s="2" t="n">
        <v>2.51188643151e-05</v>
      </c>
      <c r="DD31" t="n">
        <v>0.00539632786098</v>
      </c>
      <c r="DE31" s="2" t="n">
        <v>2.51188643151e-05</v>
      </c>
      <c r="DF31" t="n">
        <v>0.00530431394844</v>
      </c>
      <c r="DG31" s="2" t="n">
        <v>2.51188643151e-05</v>
      </c>
      <c r="DH31" t="n">
        <v>0.00543402382233</v>
      </c>
      <c r="DI31" s="2" t="n">
        <v>2.51188643151e-05</v>
      </c>
      <c r="DJ31" t="n">
        <v>0.00535908600742</v>
      </c>
      <c r="DK31" s="2" t="n">
        <v>2.51188643151e-05</v>
      </c>
      <c r="DL31" t="n">
        <v>0.00543081513883</v>
      </c>
      <c r="DM31" s="2" t="n">
        <v>2.51188643151e-05</v>
      </c>
      <c r="DN31" t="n">
        <v>0.00521594849304</v>
      </c>
    </row>
    <row r="32">
      <c r="A32" s="2" t="n">
        <v>2.81838293126e-05</v>
      </c>
      <c r="B32" t="n">
        <v>0.00605183011359</v>
      </c>
      <c r="C32" s="2" t="n">
        <v>2.81838293126e-05</v>
      </c>
      <c r="D32" t="n">
        <v>0.00631624030797</v>
      </c>
      <c r="E32" s="2" t="n">
        <v>2.81838293126e-05</v>
      </c>
      <c r="F32" t="n">
        <v>0.00630545808276</v>
      </c>
      <c r="G32" s="2" t="n">
        <v>2.81838293126e-05</v>
      </c>
      <c r="H32" t="n">
        <v>0.00653033574031</v>
      </c>
      <c r="I32" s="2" t="n">
        <v>2.81838293126e-05</v>
      </c>
      <c r="J32" t="n">
        <v>0.00669755894034</v>
      </c>
      <c r="K32" s="2" t="n">
        <v>2.81838293126e-05</v>
      </c>
      <c r="L32" t="n">
        <v>0.00647013982016</v>
      </c>
      <c r="M32" s="2" t="n">
        <v>2.81838293126e-05</v>
      </c>
      <c r="N32" t="n">
        <v>0.00643688300556</v>
      </c>
      <c r="O32" s="2" t="n">
        <v>2.81838293126e-05</v>
      </c>
      <c r="P32" t="n">
        <v>0.00629973932838</v>
      </c>
      <c r="Q32" s="2" t="n">
        <v>2.81838293126e-05</v>
      </c>
      <c r="R32" t="n">
        <v>0.006406075641</v>
      </c>
      <c r="S32" s="2" t="n">
        <v>2.81838293126e-05</v>
      </c>
      <c r="T32" t="n">
        <v>0.00643102622001</v>
      </c>
      <c r="U32" s="2" t="n">
        <v>2.81838293126e-05</v>
      </c>
      <c r="V32" t="n">
        <v>0.00658515391928</v>
      </c>
      <c r="W32" s="2" t="n">
        <v>2.81838293126e-05</v>
      </c>
      <c r="X32" t="n">
        <v>0.00662253922632</v>
      </c>
      <c r="Y32" s="2" t="n">
        <v>2.81838293126e-05</v>
      </c>
      <c r="Z32" t="n">
        <v>0.00601464250043</v>
      </c>
      <c r="AA32" s="2" t="n">
        <v>2.81838293126e-05</v>
      </c>
      <c r="AB32" t="n">
        <v>0.00633259579872</v>
      </c>
      <c r="AC32" s="2" t="n">
        <v>2.81838293126e-05</v>
      </c>
      <c r="AD32" t="n">
        <v>0.00640905885286</v>
      </c>
      <c r="AE32" s="2" t="n">
        <v>2.81838293126e-05</v>
      </c>
      <c r="AF32" t="n">
        <v>0.00632422458032</v>
      </c>
      <c r="AG32" s="2" t="n">
        <v>2.81838293126e-05</v>
      </c>
      <c r="AH32" t="n">
        <v>0.00633651381597</v>
      </c>
      <c r="AI32" s="2" t="n">
        <v>2.81838293126e-05</v>
      </c>
      <c r="AJ32" t="n">
        <v>0.00628848385294</v>
      </c>
      <c r="AK32" s="2" t="n">
        <v>2.81838293126e-05</v>
      </c>
      <c r="AL32" t="n">
        <v>0.00626993344112</v>
      </c>
      <c r="AM32" s="2" t="n">
        <v>2.81838293126e-05</v>
      </c>
      <c r="AN32" t="n">
        <v>0.00619299832442</v>
      </c>
      <c r="AO32" s="2" t="n">
        <v>2.81838293126e-05</v>
      </c>
      <c r="AP32" t="n">
        <v>0.00618332553486</v>
      </c>
      <c r="AQ32" s="2" t="n">
        <v>2.81838293126e-05</v>
      </c>
      <c r="AR32" t="n">
        <v>0.00621993962948</v>
      </c>
      <c r="AS32" s="2" t="n">
        <v>2.81838293126e-05</v>
      </c>
      <c r="AT32" t="n">
        <v>0.00629170044849</v>
      </c>
      <c r="AU32" s="2" t="n">
        <v>2.81838293126e-05</v>
      </c>
      <c r="AV32" t="n">
        <v>0.00578150352346</v>
      </c>
      <c r="AW32" s="2" t="n">
        <v>2.81838293126e-05</v>
      </c>
      <c r="AX32" t="n">
        <v>0.00582899615089</v>
      </c>
      <c r="AY32" s="2" t="n">
        <v>2.81838293126e-05</v>
      </c>
      <c r="AZ32" t="n">
        <v>0.00611779193342</v>
      </c>
      <c r="BA32" s="2" t="n">
        <v>2.81838293126e-05</v>
      </c>
      <c r="BB32" t="n">
        <v>0.00584239534413</v>
      </c>
      <c r="BC32" s="2" t="n">
        <v>2.81838293126e-05</v>
      </c>
      <c r="BD32" t="n">
        <v>0.00622049962686</v>
      </c>
      <c r="BE32" s="2" t="n">
        <v>2.81838293126e-05</v>
      </c>
      <c r="BF32" t="n">
        <v>0.00595733900255</v>
      </c>
      <c r="BG32" s="2" t="n">
        <v>2.81838293126e-05</v>
      </c>
      <c r="BH32" t="n">
        <v>0.00607140308448</v>
      </c>
      <c r="BI32" s="2" t="n">
        <v>2.81838293126e-05</v>
      </c>
      <c r="BJ32" t="n">
        <v>0.00600253776151</v>
      </c>
      <c r="BK32" s="2" t="n">
        <v>2.81838293126e-05</v>
      </c>
      <c r="BL32" t="n">
        <v>0.00589817766865</v>
      </c>
      <c r="BM32" s="2" t="n">
        <v>2.81838293126e-05</v>
      </c>
      <c r="BN32" t="n">
        <v>0.00607548241374</v>
      </c>
      <c r="BO32" s="2" t="n">
        <v>2.81838293126e-05</v>
      </c>
      <c r="BP32" t="n">
        <v>0.00604187174514</v>
      </c>
      <c r="BQ32" s="2" t="n">
        <v>2.81838293126e-05</v>
      </c>
      <c r="BR32" t="n">
        <v>0.00610214531216</v>
      </c>
      <c r="BS32" s="2" t="n">
        <v>2.81838293126e-05</v>
      </c>
      <c r="BT32" t="n">
        <v>0.00474920543653</v>
      </c>
      <c r="BU32" s="2" t="n">
        <v>2.81838293126e-05</v>
      </c>
      <c r="BV32" t="n">
        <v>0.00593707692533</v>
      </c>
      <c r="BW32" s="2" t="n">
        <v>2.81838293126e-05</v>
      </c>
      <c r="BX32" t="n">
        <v>0.00556601873182</v>
      </c>
      <c r="BY32" s="2" t="n">
        <v>2.81838293126e-05</v>
      </c>
      <c r="BZ32" t="n">
        <v>0.00575593303429</v>
      </c>
      <c r="CA32" s="2" t="n">
        <v>2.81838293126e-05</v>
      </c>
      <c r="CB32" t="n">
        <v>0.00568932457965</v>
      </c>
      <c r="CC32" s="2" t="n">
        <v>2.81838293126e-05</v>
      </c>
      <c r="CD32" t="n">
        <v>0.00570629891387</v>
      </c>
      <c r="CE32" s="2" t="n">
        <v>2.81838293126e-05</v>
      </c>
      <c r="CF32" t="n">
        <v>0.00570932650772</v>
      </c>
      <c r="CG32" s="2" t="n">
        <v>2.81838293126e-05</v>
      </c>
      <c r="CH32" t="n">
        <v>0.00560048102853</v>
      </c>
      <c r="CI32" s="2" t="n">
        <v>2.81838293126e-05</v>
      </c>
      <c r="CJ32" t="n">
        <v>0.0054907187854</v>
      </c>
      <c r="CK32" s="2" t="n">
        <v>2.81838293126e-05</v>
      </c>
      <c r="CL32" t="n">
        <v>0.00555669575792</v>
      </c>
      <c r="CM32" s="2" t="n">
        <v>2.81838293126e-05</v>
      </c>
      <c r="CN32" t="n">
        <v>0.00577002640816</v>
      </c>
      <c r="CO32" s="2" t="n">
        <v>2.81838293126e-05</v>
      </c>
      <c r="CP32" t="n">
        <v>0.00560687849741</v>
      </c>
      <c r="CQ32" s="2" t="n">
        <v>2.81838293126e-05</v>
      </c>
      <c r="CR32" t="n">
        <v>0.00627098046139</v>
      </c>
      <c r="CS32" s="2" t="n">
        <v>2.81838293126e-05</v>
      </c>
      <c r="CT32" t="n">
        <v>0.00555996295425</v>
      </c>
      <c r="CU32" s="2" t="n">
        <v>2.81838293126e-05</v>
      </c>
      <c r="CV32" t="n">
        <v>0.00577838673222</v>
      </c>
      <c r="CW32" s="2" t="n">
        <v>2.81838293126e-05</v>
      </c>
      <c r="CX32" t="n">
        <v>0.00573778037089</v>
      </c>
      <c r="CY32" s="2" t="n">
        <v>2.81838293126e-05</v>
      </c>
      <c r="CZ32" t="n">
        <v>0.00562139687016</v>
      </c>
      <c r="DA32" s="2" t="n">
        <v>2.81838293126e-05</v>
      </c>
      <c r="DB32" t="n">
        <v>0.0054645348354</v>
      </c>
      <c r="DC32" s="2" t="n">
        <v>2.81838293126e-05</v>
      </c>
      <c r="DD32" t="n">
        <v>0.00571772770779</v>
      </c>
      <c r="DE32" s="2" t="n">
        <v>2.81838293126e-05</v>
      </c>
      <c r="DF32" t="n">
        <v>0.00563118176705</v>
      </c>
      <c r="DG32" s="2" t="n">
        <v>2.81838293126e-05</v>
      </c>
      <c r="DH32" t="n">
        <v>0.00575243173472</v>
      </c>
      <c r="DI32" s="2" t="n">
        <v>2.81838293126e-05</v>
      </c>
      <c r="DJ32" t="n">
        <v>0.00560772052687</v>
      </c>
      <c r="DK32" s="2" t="n">
        <v>2.81838293126e-05</v>
      </c>
      <c r="DL32" t="n">
        <v>0.00567120353798</v>
      </c>
      <c r="DM32" s="2" t="n">
        <v>2.81838293126e-05</v>
      </c>
      <c r="DN32" t="n">
        <v>0.00547427529107</v>
      </c>
    </row>
    <row r="33">
      <c r="A33" s="2" t="n">
        <v>3.16227766017e-05</v>
      </c>
      <c r="B33" t="n">
        <v>0.00630017422951</v>
      </c>
      <c r="C33" s="2" t="n">
        <v>3.16227766017e-05</v>
      </c>
      <c r="D33" t="n">
        <v>0.00658013747908</v>
      </c>
      <c r="E33" s="2" t="n">
        <v>3.16227766017e-05</v>
      </c>
      <c r="F33" t="n">
        <v>0.00664915389288</v>
      </c>
      <c r="G33" s="2" t="n">
        <v>3.16227766017e-05</v>
      </c>
      <c r="H33" t="n">
        <v>0.00667252676745</v>
      </c>
      <c r="I33" s="2" t="n">
        <v>3.16227766017e-05</v>
      </c>
      <c r="J33" t="n">
        <v>0.00693792035409</v>
      </c>
      <c r="K33" s="2" t="n">
        <v>3.16227766017e-05</v>
      </c>
      <c r="L33" t="n">
        <v>0.00662061161214</v>
      </c>
      <c r="M33" s="2" t="n">
        <v>3.16227766017e-05</v>
      </c>
      <c r="N33" t="n">
        <v>0.00659098968549</v>
      </c>
      <c r="O33" s="2" t="n">
        <v>3.16227766017e-05</v>
      </c>
      <c r="P33" t="n">
        <v>0.00647597262408</v>
      </c>
      <c r="Q33" s="2" t="n">
        <v>3.16227766017e-05</v>
      </c>
      <c r="R33" t="n">
        <v>0.00662076149603</v>
      </c>
      <c r="S33" s="2" t="n">
        <v>3.16227766017e-05</v>
      </c>
      <c r="T33" t="n">
        <v>0.00653447468234</v>
      </c>
      <c r="U33" s="2" t="n">
        <v>3.16227766017e-05</v>
      </c>
      <c r="V33" t="n">
        <v>0.00675138999132</v>
      </c>
      <c r="W33" s="2" t="n">
        <v>3.16227766017e-05</v>
      </c>
      <c r="X33" t="n">
        <v>0.00736484722797</v>
      </c>
      <c r="Y33" s="2" t="n">
        <v>3.16227766017e-05</v>
      </c>
      <c r="Z33" t="n">
        <v>0.00634055780362</v>
      </c>
      <c r="AA33" s="2" t="n">
        <v>3.16227766017e-05</v>
      </c>
      <c r="AB33" t="n">
        <v>0.00661691939227</v>
      </c>
      <c r="AC33" s="2" t="n">
        <v>3.16227766017e-05</v>
      </c>
      <c r="AD33" t="n">
        <v>0.00668891602544</v>
      </c>
      <c r="AE33" s="2" t="n">
        <v>3.16227766017e-05</v>
      </c>
      <c r="AF33" t="n">
        <v>0.00653642955321</v>
      </c>
      <c r="AG33" s="2" t="n">
        <v>3.16227766017e-05</v>
      </c>
      <c r="AH33" t="n">
        <v>0.00661305943556</v>
      </c>
      <c r="AI33" s="2" t="n">
        <v>3.16227766017e-05</v>
      </c>
      <c r="AJ33" t="n">
        <v>0.00646261193631</v>
      </c>
      <c r="AK33" s="2" t="n">
        <v>3.16227766017e-05</v>
      </c>
      <c r="AL33" t="n">
        <v>0.00641544512536</v>
      </c>
      <c r="AM33" s="2" t="n">
        <v>3.16227766017e-05</v>
      </c>
      <c r="AN33" t="n">
        <v>0.00642513652816</v>
      </c>
      <c r="AO33" s="2" t="n">
        <v>3.16227766017e-05</v>
      </c>
      <c r="AP33" t="n">
        <v>0.00632857111155</v>
      </c>
      <c r="AQ33" s="2" t="n">
        <v>3.16227766017e-05</v>
      </c>
      <c r="AR33" t="n">
        <v>0.00646004444071</v>
      </c>
      <c r="AS33" s="2" t="n">
        <v>3.16227766017e-05</v>
      </c>
      <c r="AT33" t="n">
        <v>0.00644694516057</v>
      </c>
      <c r="AU33" s="2" t="n">
        <v>3.16227766017e-05</v>
      </c>
      <c r="AV33" t="n">
        <v>0.0063577727628</v>
      </c>
      <c r="AW33" s="2" t="n">
        <v>3.16227766017e-05</v>
      </c>
      <c r="AX33" t="n">
        <v>0.00620184468634</v>
      </c>
      <c r="AY33" s="2" t="n">
        <v>3.16227766017e-05</v>
      </c>
      <c r="AZ33" t="n">
        <v>0.00641205725306</v>
      </c>
      <c r="BA33" s="2" t="n">
        <v>3.16227766017e-05</v>
      </c>
      <c r="BB33" t="n">
        <v>0.0061133214346</v>
      </c>
      <c r="BC33" s="2" t="n">
        <v>3.16227766017e-05</v>
      </c>
      <c r="BD33" t="n">
        <v>0.00664372415891</v>
      </c>
      <c r="BE33" s="2" t="n">
        <v>3.16227766017e-05</v>
      </c>
      <c r="BF33" t="n">
        <v>0.00622826661417</v>
      </c>
      <c r="BG33" s="2" t="n">
        <v>3.16227766017e-05</v>
      </c>
      <c r="BH33" t="n">
        <v>0.00635642443247</v>
      </c>
      <c r="BI33" s="2" t="n">
        <v>3.16227766017e-05</v>
      </c>
      <c r="BJ33" t="n">
        <v>0.00624935425758</v>
      </c>
      <c r="BK33" s="2" t="n">
        <v>3.16227766017e-05</v>
      </c>
      <c r="BL33" t="n">
        <v>0.0061588573471</v>
      </c>
      <c r="BM33" s="2" t="n">
        <v>3.16227766017e-05</v>
      </c>
      <c r="BN33" t="n">
        <v>0.00637686159618</v>
      </c>
      <c r="BO33" s="2" t="n">
        <v>3.16227766017e-05</v>
      </c>
      <c r="BP33" t="n">
        <v>0.0062243801064</v>
      </c>
      <c r="BQ33" s="2" t="n">
        <v>3.16227766017e-05</v>
      </c>
      <c r="BR33" t="n">
        <v>0.00634665607506</v>
      </c>
      <c r="BS33" s="2" t="n">
        <v>3.16227766017e-05</v>
      </c>
      <c r="BT33" t="n">
        <v>0.00498383235409</v>
      </c>
      <c r="BU33" s="2" t="n">
        <v>3.16227766017e-05</v>
      </c>
      <c r="BV33" t="n">
        <v>0.00665720095654</v>
      </c>
      <c r="BW33" s="2" t="n">
        <v>3.16227766017e-05</v>
      </c>
      <c r="BX33" t="n">
        <v>0.00597704549854</v>
      </c>
      <c r="BY33" s="2" t="n">
        <v>3.16227766017e-05</v>
      </c>
      <c r="BZ33" t="n">
        <v>0.00615978458185</v>
      </c>
      <c r="CA33" s="2" t="n">
        <v>3.16227766017e-05</v>
      </c>
      <c r="CB33" t="n">
        <v>0.00602779333719</v>
      </c>
      <c r="CC33" s="2" t="n">
        <v>3.16227766017e-05</v>
      </c>
      <c r="CD33" t="n">
        <v>0.00617444107012</v>
      </c>
      <c r="CE33" s="2" t="n">
        <v>3.16227766017e-05</v>
      </c>
      <c r="CF33" t="n">
        <v>0.00603529896053</v>
      </c>
      <c r="CG33" s="2" t="n">
        <v>3.16227766017e-05</v>
      </c>
      <c r="CH33" t="n">
        <v>0.00594365382876</v>
      </c>
      <c r="CI33" s="2" t="n">
        <v>3.16227766017e-05</v>
      </c>
      <c r="CJ33" t="n">
        <v>0.00576107444663</v>
      </c>
      <c r="CK33" s="2" t="n">
        <v>3.16227766017e-05</v>
      </c>
      <c r="CL33" t="n">
        <v>0.00590193461364</v>
      </c>
      <c r="CM33" s="2" t="n">
        <v>3.16227766017e-05</v>
      </c>
      <c r="CN33" t="n">
        <v>0.00601650532761</v>
      </c>
      <c r="CO33" s="2" t="n">
        <v>3.16227766017e-05</v>
      </c>
      <c r="CP33" t="n">
        <v>0.00587587626061</v>
      </c>
      <c r="CQ33" s="2" t="n">
        <v>3.16227766017e-05</v>
      </c>
      <c r="CR33" t="n">
        <v>0.00715805548787</v>
      </c>
      <c r="CS33" s="2" t="n">
        <v>3.16227766017e-05</v>
      </c>
      <c r="CT33" t="n">
        <v>0.00651740316501</v>
      </c>
      <c r="CU33" s="2" t="n">
        <v>3.16227766017e-05</v>
      </c>
      <c r="CV33" t="n">
        <v>0.00652129970798</v>
      </c>
      <c r="CW33" s="2" t="n">
        <v>3.16227766017e-05</v>
      </c>
      <c r="CX33" t="n">
        <v>0.00613270158498</v>
      </c>
      <c r="CY33" s="2" t="n">
        <v>3.16227766017e-05</v>
      </c>
      <c r="CZ33" t="n">
        <v>0.00596262649731</v>
      </c>
      <c r="DA33" s="2" t="n">
        <v>3.16227766017e-05</v>
      </c>
      <c r="DB33" t="n">
        <v>0.00579877199239</v>
      </c>
      <c r="DC33" s="2" t="n">
        <v>3.16227766017e-05</v>
      </c>
      <c r="DD33" t="n">
        <v>0.0060418928491</v>
      </c>
      <c r="DE33" s="2" t="n">
        <v>3.16227766017e-05</v>
      </c>
      <c r="DF33" t="n">
        <v>0.00597795081278</v>
      </c>
      <c r="DG33" s="2" t="n">
        <v>3.16227766017e-05</v>
      </c>
      <c r="DH33" t="n">
        <v>0.00606091221769</v>
      </c>
      <c r="DI33" s="2" t="n">
        <v>3.16227766017e-05</v>
      </c>
      <c r="DJ33" t="n">
        <v>0.00584237059856</v>
      </c>
      <c r="DK33" s="2" t="n">
        <v>3.16227766017e-05</v>
      </c>
      <c r="DL33" t="n">
        <v>0.00589123113834</v>
      </c>
      <c r="DM33" s="2" t="n">
        <v>3.16227766017e-05</v>
      </c>
      <c r="DN33" t="n">
        <v>0.00574602524462</v>
      </c>
    </row>
    <row r="34">
      <c r="A34" s="2" t="n">
        <v>3.54813389234e-05</v>
      </c>
      <c r="B34" t="n">
        <v>0.00655825896621</v>
      </c>
      <c r="C34" s="2" t="n">
        <v>3.54813389234e-05</v>
      </c>
      <c r="D34" t="n">
        <v>0.00683441146691</v>
      </c>
      <c r="E34" s="2" t="n">
        <v>3.54813389234e-05</v>
      </c>
      <c r="F34" t="n">
        <v>0.00699029865147</v>
      </c>
      <c r="G34" s="2" t="n">
        <v>3.54813389234e-05</v>
      </c>
      <c r="H34" t="n">
        <v>0.00672830061591</v>
      </c>
      <c r="I34" s="2" t="n">
        <v>3.54813389234e-05</v>
      </c>
      <c r="J34" t="n">
        <v>0.00708410271139</v>
      </c>
      <c r="K34" s="2" t="n">
        <v>3.54813389234e-05</v>
      </c>
      <c r="L34" t="n">
        <v>0.00668632411067</v>
      </c>
      <c r="M34" s="2" t="n">
        <v>3.54813389234e-05</v>
      </c>
      <c r="N34" t="n">
        <v>0.00666936458833</v>
      </c>
      <c r="O34" s="2" t="n">
        <v>3.54813389234e-05</v>
      </c>
      <c r="P34" t="n">
        <v>0.0065851856371</v>
      </c>
      <c r="Q34" s="2" t="n">
        <v>3.54813389234e-05</v>
      </c>
      <c r="R34" t="n">
        <v>0.00676363151053</v>
      </c>
      <c r="S34" s="2" t="n">
        <v>3.54813389234e-05</v>
      </c>
      <c r="T34" t="n">
        <v>0.0065354880378</v>
      </c>
      <c r="U34" s="2" t="n">
        <v>3.54813389234e-05</v>
      </c>
      <c r="V34" t="n">
        <v>0.00681135093135</v>
      </c>
      <c r="W34" s="2" t="n">
        <v>3.54813389234e-05</v>
      </c>
      <c r="X34" t="n">
        <v>0.008112131411400001</v>
      </c>
      <c r="Y34" s="2" t="n">
        <v>3.54813389234e-05</v>
      </c>
      <c r="Z34" t="n">
        <v>0.00669336138403</v>
      </c>
      <c r="AA34" s="2" t="n">
        <v>3.54813389234e-05</v>
      </c>
      <c r="AB34" t="n">
        <v>0.00684184547065</v>
      </c>
      <c r="AC34" s="2" t="n">
        <v>3.54813389234e-05</v>
      </c>
      <c r="AD34" t="n">
        <v>0.0069275546288</v>
      </c>
      <c r="AE34" s="2" t="n">
        <v>3.54813389234e-05</v>
      </c>
      <c r="AF34" t="n">
        <v>0.00668102485253</v>
      </c>
      <c r="AG34" s="2" t="n">
        <v>3.54813389234e-05</v>
      </c>
      <c r="AH34" t="n">
        <v>0.00684751425473</v>
      </c>
      <c r="AI34" s="2" t="n">
        <v>3.54813389234e-05</v>
      </c>
      <c r="AJ34" t="n">
        <v>0.00654668374601</v>
      </c>
      <c r="AK34" s="2" t="n">
        <v>3.54813389234e-05</v>
      </c>
      <c r="AL34" t="n">
        <v>0.00649064474353</v>
      </c>
      <c r="AM34" s="2" t="n">
        <v>3.54813389234e-05</v>
      </c>
      <c r="AN34" t="n">
        <v>0.00659899606721</v>
      </c>
      <c r="AO34" s="2" t="n">
        <v>3.54813389234e-05</v>
      </c>
      <c r="AP34" t="n">
        <v>0.00641258497195</v>
      </c>
      <c r="AQ34" s="2" t="n">
        <v>3.54813389234e-05</v>
      </c>
      <c r="AR34" t="n">
        <v>0.00663427965673</v>
      </c>
      <c r="AS34" s="2" t="n">
        <v>3.54813389234e-05</v>
      </c>
      <c r="AT34" t="n">
        <v>0.00652221668864</v>
      </c>
      <c r="AU34" s="2" t="n">
        <v>3.54813389234e-05</v>
      </c>
      <c r="AV34" t="n">
        <v>0.00702030788145</v>
      </c>
      <c r="AW34" s="2" t="n">
        <v>3.54813389234e-05</v>
      </c>
      <c r="AX34" t="n">
        <v>0.00659948313994</v>
      </c>
      <c r="AY34" s="2" t="n">
        <v>3.54813389234e-05</v>
      </c>
      <c r="AZ34" t="n">
        <v>0.0066985865635</v>
      </c>
      <c r="BA34" s="2" t="n">
        <v>3.54813389234e-05</v>
      </c>
      <c r="BB34" t="n">
        <v>0.00640441421108</v>
      </c>
      <c r="BC34" s="2" t="n">
        <v>3.54813389234e-05</v>
      </c>
      <c r="BD34" t="n">
        <v>0.00706118019705</v>
      </c>
      <c r="BE34" s="2" t="n">
        <v>3.54813389234e-05</v>
      </c>
      <c r="BF34" t="n">
        <v>0.00649789219465</v>
      </c>
      <c r="BG34" s="2" t="n">
        <v>3.54813389234e-05</v>
      </c>
      <c r="BH34" t="n">
        <v>0.00661783157183</v>
      </c>
      <c r="BI34" s="2" t="n">
        <v>3.54813389234e-05</v>
      </c>
      <c r="BJ34" t="n">
        <v>0.00646898760744</v>
      </c>
      <c r="BK34" s="2" t="n">
        <v>3.54813389234e-05</v>
      </c>
      <c r="BL34" t="n">
        <v>0.00640550283776</v>
      </c>
      <c r="BM34" s="2" t="n">
        <v>3.54813389234e-05</v>
      </c>
      <c r="BN34" t="n">
        <v>0.0066442293764</v>
      </c>
      <c r="BO34" s="2" t="n">
        <v>3.54813389234e-05</v>
      </c>
      <c r="BP34" t="n">
        <v>0.00635908882857</v>
      </c>
      <c r="BQ34" s="2" t="n">
        <v>3.54813389234e-05</v>
      </c>
      <c r="BR34" t="n">
        <v>0.00654140373248</v>
      </c>
      <c r="BS34" s="2" t="n">
        <v>3.54813389234e-05</v>
      </c>
      <c r="BT34" t="n">
        <v>0.00531778011487</v>
      </c>
      <c r="BU34" s="2" t="n">
        <v>3.54813389234e-05</v>
      </c>
      <c r="BV34" t="n">
        <v>0.00742914315031</v>
      </c>
      <c r="BW34" s="2" t="n">
        <v>3.54813389234e-05</v>
      </c>
      <c r="BX34" t="n">
        <v>0.00644236821067</v>
      </c>
      <c r="BY34" s="2" t="n">
        <v>3.54813389234e-05</v>
      </c>
      <c r="BZ34" t="n">
        <v>0.00658208593941</v>
      </c>
      <c r="CA34" s="2" t="n">
        <v>3.54813389234e-05</v>
      </c>
      <c r="CB34" t="n">
        <v>0.00638016571554</v>
      </c>
      <c r="CC34" s="2" t="n">
        <v>3.54813389234e-05</v>
      </c>
      <c r="CD34" t="n">
        <v>0.00666940384117</v>
      </c>
      <c r="CE34" s="2" t="n">
        <v>3.54813389234e-05</v>
      </c>
      <c r="CF34" t="n">
        <v>0.0063635934207</v>
      </c>
      <c r="CG34" s="2" t="n">
        <v>3.54813389234e-05</v>
      </c>
      <c r="CH34" t="n">
        <v>0.00629132761154</v>
      </c>
      <c r="CI34" s="2" t="n">
        <v>3.54813389234e-05</v>
      </c>
      <c r="CJ34" t="n">
        <v>0.00604694046784</v>
      </c>
      <c r="CK34" s="2" t="n">
        <v>3.54813389234e-05</v>
      </c>
      <c r="CL34" t="n">
        <v>0.00625094483286</v>
      </c>
      <c r="CM34" s="2" t="n">
        <v>3.54813389234e-05</v>
      </c>
      <c r="CN34" t="n">
        <v>0.00623945674777</v>
      </c>
      <c r="CO34" s="2" t="n">
        <v>3.54813389234e-05</v>
      </c>
      <c r="CP34" t="n">
        <v>0.00612818701592</v>
      </c>
      <c r="CQ34" s="2" t="n">
        <v>3.54813389234e-05</v>
      </c>
      <c r="CR34" t="n">
        <v>0.008127446816699999</v>
      </c>
      <c r="CS34" s="2" t="n">
        <v>3.54813389234e-05</v>
      </c>
      <c r="CT34" t="n">
        <v>0.00769988329302</v>
      </c>
      <c r="CU34" s="2" t="n">
        <v>3.54813389234e-05</v>
      </c>
      <c r="CV34" t="n">
        <v>0.00736097490786</v>
      </c>
      <c r="CW34" s="2" t="n">
        <v>3.54813389234e-05</v>
      </c>
      <c r="CX34" t="n">
        <v>0.00655684299455</v>
      </c>
      <c r="CY34" s="2" t="n">
        <v>3.54813389234e-05</v>
      </c>
      <c r="CZ34" t="n">
        <v>0.00631504472855</v>
      </c>
      <c r="DA34" s="2" t="n">
        <v>3.54813389234e-05</v>
      </c>
      <c r="DB34" t="n">
        <v>0.00617092274309</v>
      </c>
      <c r="DC34" s="2" t="n">
        <v>3.54813389234e-05</v>
      </c>
      <c r="DD34" t="n">
        <v>0.00635622149225</v>
      </c>
      <c r="DE34" s="2" t="n">
        <v>3.54813389234e-05</v>
      </c>
      <c r="DF34" t="n">
        <v>0.00633362379344</v>
      </c>
      <c r="DG34" s="2" t="n">
        <v>3.54813389234e-05</v>
      </c>
      <c r="DH34" t="n">
        <v>0.00634469667852</v>
      </c>
      <c r="DI34" s="2" t="n">
        <v>3.54813389234e-05</v>
      </c>
      <c r="DJ34" t="n">
        <v>0.00605610007209</v>
      </c>
      <c r="DK34" s="2" t="n">
        <v>3.54813389234e-05</v>
      </c>
      <c r="DL34" t="n">
        <v>0.00608526245434</v>
      </c>
      <c r="DM34" s="2" t="n">
        <v>3.54813389234e-05</v>
      </c>
      <c r="DN34" t="n">
        <v>0.00602691756282</v>
      </c>
    </row>
    <row r="35">
      <c r="A35" s="2" t="n">
        <v>3.98107170553e-05</v>
      </c>
      <c r="B35" t="n">
        <v>0.00683302210065</v>
      </c>
      <c r="C35" s="2" t="n">
        <v>3.98107170553e-05</v>
      </c>
      <c r="D35" t="n">
        <v>0.00708155061581</v>
      </c>
      <c r="E35" s="2" t="n">
        <v>3.98107170553e-05</v>
      </c>
      <c r="F35" t="n">
        <v>0.00732244069203</v>
      </c>
      <c r="G35" s="2" t="n">
        <v>3.98107170553e-05</v>
      </c>
      <c r="H35" t="n">
        <v>0.00670988458408</v>
      </c>
      <c r="I35" s="2" t="n">
        <v>3.98107170553e-05</v>
      </c>
      <c r="J35" t="n">
        <v>0.00713408338362</v>
      </c>
      <c r="K35" s="2" t="n">
        <v>3.98107170553e-05</v>
      </c>
      <c r="L35" t="n">
        <v>0.00667763910798</v>
      </c>
      <c r="M35" s="2" t="n">
        <v>3.98107170553e-05</v>
      </c>
      <c r="N35" t="n">
        <v>0.00668181732278</v>
      </c>
      <c r="O35" s="2" t="n">
        <v>3.98107170553e-05</v>
      </c>
      <c r="P35" t="n">
        <v>0.00663417933934</v>
      </c>
      <c r="Q35" s="2" t="n">
        <v>3.98107170553e-05</v>
      </c>
      <c r="R35" t="n">
        <v>0.00683643027839</v>
      </c>
      <c r="S35" s="2" t="n">
        <v>3.98107170553e-05</v>
      </c>
      <c r="T35" t="n">
        <v>0.00644948923775</v>
      </c>
      <c r="U35" s="2" t="n">
        <v>3.98107170553e-05</v>
      </c>
      <c r="V35" t="n">
        <v>0.00677216979835</v>
      </c>
      <c r="W35" s="2" t="n">
        <v>3.98107170553e-05</v>
      </c>
      <c r="X35" t="n">
        <v>0.008794794361949999</v>
      </c>
      <c r="Y35" s="2" t="n">
        <v>3.98107170553e-05</v>
      </c>
      <c r="Z35" t="n">
        <v>0.00707550636947</v>
      </c>
      <c r="AA35" s="2" t="n">
        <v>3.98107170553e-05</v>
      </c>
      <c r="AB35" t="n">
        <v>0.00700162523035</v>
      </c>
      <c r="AC35" s="2" t="n">
        <v>3.98107170553e-05</v>
      </c>
      <c r="AD35" t="n">
        <v>0.00712164125636</v>
      </c>
      <c r="AE35" s="2" t="n">
        <v>3.98107170553e-05</v>
      </c>
      <c r="AF35" t="n">
        <v>0.00676167452863</v>
      </c>
      <c r="AG35" s="2" t="n">
        <v>3.98107170553e-05</v>
      </c>
      <c r="AH35" t="n">
        <v>0.00703714366531</v>
      </c>
      <c r="AI35" s="2" t="n">
        <v>3.98107170553e-05</v>
      </c>
      <c r="AJ35" t="n">
        <v>0.00654727607009</v>
      </c>
      <c r="AK35" s="2" t="n">
        <v>3.98107170553e-05</v>
      </c>
      <c r="AL35" t="n">
        <v>0.00650679235362</v>
      </c>
      <c r="AM35" s="2" t="n">
        <v>3.98107170553e-05</v>
      </c>
      <c r="AN35" t="n">
        <v>0.00671494266368</v>
      </c>
      <c r="AO35" s="2" t="n">
        <v>3.98107170553e-05</v>
      </c>
      <c r="AP35" t="n">
        <v>0.00644634774249</v>
      </c>
      <c r="AQ35" s="2" t="n">
        <v>3.98107170553e-05</v>
      </c>
      <c r="AR35" t="n">
        <v>0.00674104230348</v>
      </c>
      <c r="AS35" s="2" t="n">
        <v>3.98107170553e-05</v>
      </c>
      <c r="AT35" t="n">
        <v>0.00652680376661</v>
      </c>
      <c r="AU35" s="2" t="n">
        <v>3.98107170553e-05</v>
      </c>
      <c r="AV35" t="n">
        <v>0.00774923727234</v>
      </c>
      <c r="AW35" s="2" t="n">
        <v>3.98107170553e-05</v>
      </c>
      <c r="AX35" t="n">
        <v>0.00701531036679</v>
      </c>
      <c r="AY35" s="2" t="n">
        <v>3.98107170553e-05</v>
      </c>
      <c r="AZ35" t="n">
        <v>0.00697574331027</v>
      </c>
      <c r="BA35" s="2" t="n">
        <v>3.98107170553e-05</v>
      </c>
      <c r="BB35" t="n">
        <v>0.0067195396547</v>
      </c>
      <c r="BC35" s="2" t="n">
        <v>3.98107170553e-05</v>
      </c>
      <c r="BD35" t="n">
        <v>0.00745318613681</v>
      </c>
      <c r="BE35" s="2" t="n">
        <v>3.98107170553e-05</v>
      </c>
      <c r="BF35" t="n">
        <v>0.00676690373998</v>
      </c>
      <c r="BG35" s="2" t="n">
        <v>3.98107170553e-05</v>
      </c>
      <c r="BH35" t="n">
        <v>0.00685211466841</v>
      </c>
      <c r="BI35" s="2" t="n">
        <v>3.98107170553e-05</v>
      </c>
      <c r="BJ35" t="n">
        <v>0.00666129018014</v>
      </c>
      <c r="BK35" s="2" t="n">
        <v>3.98107170553e-05</v>
      </c>
      <c r="BL35" t="n">
        <v>0.00663808835873</v>
      </c>
      <c r="BM35" s="2" t="n">
        <v>3.98107170553e-05</v>
      </c>
      <c r="BN35" t="n">
        <v>0.0068692519344</v>
      </c>
      <c r="BO35" s="2" t="n">
        <v>3.98107170553e-05</v>
      </c>
      <c r="BP35" t="n">
        <v>0.00645205445953</v>
      </c>
      <c r="BQ35" s="2" t="n">
        <v>3.98107170553e-05</v>
      </c>
      <c r="BR35" t="n">
        <v>0.00668336508005</v>
      </c>
      <c r="BS35" s="2" t="n">
        <v>3.98107170553e-05</v>
      </c>
      <c r="BT35" t="n">
        <v>0.00577513031889</v>
      </c>
      <c r="BU35" s="2" t="n">
        <v>3.98107170553e-05</v>
      </c>
      <c r="BV35" t="n">
        <v>0.0081935538394</v>
      </c>
      <c r="BW35" s="2" t="n">
        <v>3.98107170553e-05</v>
      </c>
      <c r="BX35" t="n">
        <v>0.00695568424199</v>
      </c>
      <c r="BY35" s="2" t="n">
        <v>3.98107170553e-05</v>
      </c>
      <c r="BZ35" t="n">
        <v>0.0070092025249</v>
      </c>
      <c r="CA35" s="2" t="n">
        <v>3.98107170553e-05</v>
      </c>
      <c r="CB35" t="n">
        <v>0.0067409650404</v>
      </c>
      <c r="CC35" s="2" t="n">
        <v>3.98107170553e-05</v>
      </c>
      <c r="CD35" t="n">
        <v>0.00716860956381</v>
      </c>
      <c r="CE35" s="2" t="n">
        <v>3.98107170553e-05</v>
      </c>
      <c r="CF35" t="n">
        <v>0.00668729387481</v>
      </c>
      <c r="CG35" s="2" t="n">
        <v>3.98107170553e-05</v>
      </c>
      <c r="CH35" t="n">
        <v>0.00663388924679</v>
      </c>
      <c r="CI35" s="2" t="n">
        <v>3.98107170553e-05</v>
      </c>
      <c r="CJ35" t="n">
        <v>0.00635015804317</v>
      </c>
      <c r="CK35" s="2" t="n">
        <v>3.98107170553e-05</v>
      </c>
      <c r="CL35" t="n">
        <v>0.00659319103706</v>
      </c>
      <c r="CM35" s="2" t="n">
        <v>3.98107170553e-05</v>
      </c>
      <c r="CN35" t="n">
        <v>0.00643814396891</v>
      </c>
      <c r="CO35" s="2" t="n">
        <v>3.98107170553e-05</v>
      </c>
      <c r="CP35" t="n">
        <v>0.00635997964753</v>
      </c>
      <c r="CQ35" s="2" t="n">
        <v>3.98107170553e-05</v>
      </c>
      <c r="CR35" t="n">
        <v>0.009097395127770001</v>
      </c>
      <c r="CS35" s="2" t="n">
        <v>3.98107170553e-05</v>
      </c>
      <c r="CT35" t="n">
        <v>0.00906368237997</v>
      </c>
      <c r="CU35" s="2" t="n">
        <v>3.98107170553e-05</v>
      </c>
      <c r="CV35" t="n">
        <v>0.008248557380109999</v>
      </c>
      <c r="CW35" s="2" t="n">
        <v>3.98107170553e-05</v>
      </c>
      <c r="CX35" t="n">
        <v>0.00700019188683</v>
      </c>
      <c r="CY35" s="2" t="n">
        <v>3.98107170553e-05</v>
      </c>
      <c r="CZ35" t="n">
        <v>0.00667163000224</v>
      </c>
      <c r="DA35" s="2" t="n">
        <v>3.98107170553e-05</v>
      </c>
      <c r="DB35" t="n">
        <v>0.00657948855727</v>
      </c>
      <c r="DC35" s="2" t="n">
        <v>3.98107170553e-05</v>
      </c>
      <c r="DD35" t="n">
        <v>0.00665242774083</v>
      </c>
      <c r="DE35" s="2" t="n">
        <v>3.98107170553e-05</v>
      </c>
      <c r="DF35" t="n">
        <v>0.00668900516839</v>
      </c>
      <c r="DG35" s="2" t="n">
        <v>3.98107170553e-05</v>
      </c>
      <c r="DH35" t="n">
        <v>0.00659486349536</v>
      </c>
      <c r="DI35" s="2" t="n">
        <v>3.98107170553e-05</v>
      </c>
      <c r="DJ35" t="n">
        <v>0.00624901011722</v>
      </c>
      <c r="DK35" s="2" t="n">
        <v>3.98107170553e-05</v>
      </c>
      <c r="DL35" t="n">
        <v>0.00625573815342</v>
      </c>
      <c r="DM35" s="2" t="n">
        <v>3.98107170553e-05</v>
      </c>
      <c r="DN35" t="n">
        <v>0.00631632969567</v>
      </c>
    </row>
    <row r="36">
      <c r="A36" s="2" t="n">
        <v>4.46683592151e-05</v>
      </c>
      <c r="B36" t="n">
        <v>0.00713804695779</v>
      </c>
      <c r="C36" s="2" t="n">
        <v>4.46683592151e-05</v>
      </c>
      <c r="D36" t="n">
        <v>0.00733200963811</v>
      </c>
      <c r="E36" s="2" t="n">
        <v>4.46683592151e-05</v>
      </c>
      <c r="F36" t="n">
        <v>0.00764558298295</v>
      </c>
      <c r="G36" s="2" t="n">
        <v>4.46683592151e-05</v>
      </c>
      <c r="H36" t="n">
        <v>0.00664645088952</v>
      </c>
      <c r="I36" s="2" t="n">
        <v>4.46683592151e-05</v>
      </c>
      <c r="J36" t="n">
        <v>0.00710550920372</v>
      </c>
      <c r="K36" s="2" t="n">
        <v>4.46683592151e-05</v>
      </c>
      <c r="L36" t="n">
        <v>0.00662169991583</v>
      </c>
      <c r="M36" s="2" t="n">
        <v>4.46683592151e-05</v>
      </c>
      <c r="N36" t="n">
        <v>0.00665366673165</v>
      </c>
      <c r="O36" s="2" t="n">
        <v>4.46683592151e-05</v>
      </c>
      <c r="P36" t="n">
        <v>0.0066444774247</v>
      </c>
      <c r="Q36" s="2" t="n">
        <v>4.46683592151e-05</v>
      </c>
      <c r="R36" t="n">
        <v>0.00685677715719</v>
      </c>
      <c r="S36" s="2" t="n">
        <v>4.46683592151e-05</v>
      </c>
      <c r="T36" t="n">
        <v>0.00631034198063</v>
      </c>
      <c r="U36" s="2" t="n">
        <v>4.46683592151e-05</v>
      </c>
      <c r="V36" t="n">
        <v>0.00666141480924</v>
      </c>
      <c r="W36" s="2" t="n">
        <v>4.46683592151e-05</v>
      </c>
      <c r="X36" t="n">
        <v>0.00933897651121</v>
      </c>
      <c r="Y36" s="2" t="n">
        <v>4.46683592151e-05</v>
      </c>
      <c r="Z36" t="n">
        <v>0.00749462106707</v>
      </c>
      <c r="AA36" s="2" t="n">
        <v>4.46683592151e-05</v>
      </c>
      <c r="AB36" t="n">
        <v>0.00710555936602</v>
      </c>
      <c r="AC36" s="2" t="n">
        <v>4.46683592151e-05</v>
      </c>
      <c r="AD36" t="n">
        <v>0.00727957989764</v>
      </c>
      <c r="AE36" s="2" t="n">
        <v>4.46683592151e-05</v>
      </c>
      <c r="AF36" t="n">
        <v>0.00679790944123</v>
      </c>
      <c r="AG36" s="2" t="n">
        <v>4.46683592151e-05</v>
      </c>
      <c r="AH36" t="n">
        <v>0.00719144632334</v>
      </c>
      <c r="AI36" s="2" t="n">
        <v>4.46683592151e-05</v>
      </c>
      <c r="AJ36" t="n">
        <v>0.00648921235557</v>
      </c>
      <c r="AK36" s="2" t="n">
        <v>4.46683592151e-05</v>
      </c>
      <c r="AL36" t="n">
        <v>0.00649006541036</v>
      </c>
      <c r="AM36" s="2" t="n">
        <v>4.46683592151e-05</v>
      </c>
      <c r="AN36" t="n">
        <v>0.00678772595328</v>
      </c>
      <c r="AO36" s="2" t="n">
        <v>4.46683592151e-05</v>
      </c>
      <c r="AP36" t="n">
        <v>0.00645455193934</v>
      </c>
      <c r="AQ36" s="2" t="n">
        <v>4.46683592151e-05</v>
      </c>
      <c r="AR36" t="n">
        <v>0.00679435077756</v>
      </c>
      <c r="AS36" s="2" t="n">
        <v>4.46683592151e-05</v>
      </c>
      <c r="AT36" t="n">
        <v>0.00648640226539</v>
      </c>
      <c r="AU36" s="2" t="n">
        <v>4.46683592151e-05</v>
      </c>
      <c r="AV36" t="n">
        <v>0.00851227192179</v>
      </c>
      <c r="AW36" s="2" t="n">
        <v>4.46683592151e-05</v>
      </c>
      <c r="AX36" t="n">
        <v>0.00744646871028</v>
      </c>
      <c r="AY36" s="2" t="n">
        <v>4.46683592151e-05</v>
      </c>
      <c r="AZ36" t="n">
        <v>0.00724970885307</v>
      </c>
      <c r="BA36" s="2" t="n">
        <v>4.46683592151e-05</v>
      </c>
      <c r="BB36" t="n">
        <v>0.00706777568743</v>
      </c>
      <c r="BC36" s="2" t="n">
        <v>4.46683592151e-05</v>
      </c>
      <c r="BD36" t="n">
        <v>0.00780479898458</v>
      </c>
      <c r="BE36" s="2" t="n">
        <v>4.46683592151e-05</v>
      </c>
      <c r="BF36" t="n">
        <v>0.00704291620078</v>
      </c>
      <c r="BG36" s="2" t="n">
        <v>4.46683592151e-05</v>
      </c>
      <c r="BH36" t="n">
        <v>0.00706496867824</v>
      </c>
      <c r="BI36" s="2" t="n">
        <v>4.46683592151e-05</v>
      </c>
      <c r="BJ36" t="n">
        <v>0.00683587834519</v>
      </c>
      <c r="BK36" s="2" t="n">
        <v>4.46683592151e-05</v>
      </c>
      <c r="BL36" t="n">
        <v>0.00686482144241</v>
      </c>
      <c r="BM36" s="2" t="n">
        <v>4.46683592151e-05</v>
      </c>
      <c r="BN36" t="n">
        <v>0.00705401041983</v>
      </c>
      <c r="BO36" s="2" t="n">
        <v>4.46683592151e-05</v>
      </c>
      <c r="BP36" t="n">
        <v>0.00652150089626</v>
      </c>
      <c r="BQ36" s="2" t="n">
        <v>4.46683592151e-05</v>
      </c>
      <c r="BR36" t="n">
        <v>0.00678206246477</v>
      </c>
      <c r="BS36" s="2" t="n">
        <v>4.46683592151e-05</v>
      </c>
      <c r="BT36" t="n">
        <v>0.00638475003965</v>
      </c>
      <c r="BU36" s="2" t="n">
        <v>4.46683592151e-05</v>
      </c>
      <c r="BV36" t="n">
        <v>0.008875702312500001</v>
      </c>
      <c r="BW36" s="2" t="n">
        <v>4.46683592151e-05</v>
      </c>
      <c r="BX36" t="n">
        <v>0.00750860665014</v>
      </c>
      <c r="BY36" s="2" t="n">
        <v>4.46683592151e-05</v>
      </c>
      <c r="BZ36" t="n">
        <v>0.00742953950154</v>
      </c>
      <c r="CA36" s="2" t="n">
        <v>4.46683592151e-05</v>
      </c>
      <c r="CB36" t="n">
        <v>0.00710864634509</v>
      </c>
      <c r="CC36" s="2" t="n">
        <v>4.46683592151e-05</v>
      </c>
      <c r="CD36" t="n">
        <v>0.00764798934368</v>
      </c>
      <c r="CE36" s="2" t="n">
        <v>4.46683592151e-05</v>
      </c>
      <c r="CF36" t="n">
        <v>0.00700477117726</v>
      </c>
      <c r="CG36" s="2" t="n">
        <v>4.46683592151e-05</v>
      </c>
      <c r="CH36" t="n">
        <v>0.00696634720767</v>
      </c>
      <c r="CI36" s="2" t="n">
        <v>4.46683592151e-05</v>
      </c>
      <c r="CJ36" t="n">
        <v>0.00667747632549</v>
      </c>
      <c r="CK36" s="2" t="n">
        <v>4.46683592151e-05</v>
      </c>
      <c r="CL36" t="n">
        <v>0.00692277312016</v>
      </c>
      <c r="CM36" s="2" t="n">
        <v>4.46683592151e-05</v>
      </c>
      <c r="CN36" t="n">
        <v>0.00662096425282</v>
      </c>
      <c r="CO36" s="2" t="n">
        <v>4.46683592151e-05</v>
      </c>
      <c r="CP36" t="n">
        <v>0.00657552203728</v>
      </c>
      <c r="CQ36" s="2" t="n">
        <v>4.46683592151e-05</v>
      </c>
      <c r="CR36" t="n">
        <v>0.00995497167746</v>
      </c>
      <c r="CS36" s="2" t="n">
        <v>4.46683592151e-05</v>
      </c>
      <c r="CT36" t="n">
        <v>0.0104985420139</v>
      </c>
      <c r="CU36" s="2" t="n">
        <v>4.46683592151e-05</v>
      </c>
      <c r="CV36" t="n">
        <v>0.009109370817530001</v>
      </c>
      <c r="CW36" s="2" t="n">
        <v>4.46683592151e-05</v>
      </c>
      <c r="CX36" t="n">
        <v>0.00745363517752</v>
      </c>
      <c r="CY36" s="2" t="n">
        <v>4.46683592151e-05</v>
      </c>
      <c r="CZ36" t="n">
        <v>0.0070292373359</v>
      </c>
      <c r="DA36" s="2" t="n">
        <v>4.46683592151e-05</v>
      </c>
      <c r="DB36" t="n">
        <v>0.00702432462621</v>
      </c>
      <c r="DC36" s="2" t="n">
        <v>4.46683592151e-05</v>
      </c>
      <c r="DD36" t="n">
        <v>0.0069290963284</v>
      </c>
      <c r="DE36" s="2" t="n">
        <v>4.46683592151e-05</v>
      </c>
      <c r="DF36" t="n">
        <v>0.00703884383672</v>
      </c>
      <c r="DG36" s="2" t="n">
        <v>4.46683592151e-05</v>
      </c>
      <c r="DH36" t="n">
        <v>0.0068112500687</v>
      </c>
      <c r="DI36" s="2" t="n">
        <v>4.46683592151e-05</v>
      </c>
      <c r="DJ36" t="n">
        <v>0.00642981791476</v>
      </c>
      <c r="DK36" s="2" t="n">
        <v>4.46683592151e-05</v>
      </c>
      <c r="DL36" t="n">
        <v>0.00641444970449</v>
      </c>
      <c r="DM36" s="2" t="n">
        <v>4.46683592151e-05</v>
      </c>
      <c r="DN36" t="n">
        <v>0.00661858687674</v>
      </c>
    </row>
    <row r="37">
      <c r="A37" s="2" t="n">
        <v>5.01187233627e-05</v>
      </c>
      <c r="B37" t="n">
        <v>0.00749423452373</v>
      </c>
      <c r="C37" s="2" t="n">
        <v>5.01187233627e-05</v>
      </c>
      <c r="D37" t="n">
        <v>0.00760450649738</v>
      </c>
      <c r="E37" s="2" t="n">
        <v>5.01187233627e-05</v>
      </c>
      <c r="F37" t="n">
        <v>0.00796757365529</v>
      </c>
      <c r="G37" s="2" t="n">
        <v>5.01187233627e-05</v>
      </c>
      <c r="H37" t="n">
        <v>0.00658025003952</v>
      </c>
      <c r="I37" s="2" t="n">
        <v>5.01187233627e-05</v>
      </c>
      <c r="J37" t="n">
        <v>0.00703397035566</v>
      </c>
      <c r="K37" s="2" t="n">
        <v>5.01187233627e-05</v>
      </c>
      <c r="L37" t="n">
        <v>0.00655887242767</v>
      </c>
      <c r="M37" s="2" t="n">
        <v>5.01187233627e-05</v>
      </c>
      <c r="N37" t="n">
        <v>0.00662286204366</v>
      </c>
      <c r="O37" s="2" t="n">
        <v>5.01187233627e-05</v>
      </c>
      <c r="P37" t="n">
        <v>0.00665030889783</v>
      </c>
      <c r="Q37" s="2" t="n">
        <v>5.01187233627e-05</v>
      </c>
      <c r="R37" t="n">
        <v>0.00685675307196</v>
      </c>
      <c r="S37" s="2" t="n">
        <v>5.01187233627e-05</v>
      </c>
      <c r="T37" t="n">
        <v>0.00616494298426</v>
      </c>
      <c r="U37" s="2" t="n">
        <v>5.01187233627e-05</v>
      </c>
      <c r="V37" t="n">
        <v>0.00652283347111</v>
      </c>
      <c r="W37" s="2" t="n">
        <v>5.01187233627e-05</v>
      </c>
      <c r="X37" t="n">
        <v>0.009683215726119999</v>
      </c>
      <c r="Y37" s="2" t="n">
        <v>5.01187233627e-05</v>
      </c>
      <c r="Z37" t="n">
        <v>0.00796382256706</v>
      </c>
      <c r="AA37" s="2" t="n">
        <v>5.01187233627e-05</v>
      </c>
      <c r="AB37" t="n">
        <v>0.0071782019955</v>
      </c>
      <c r="AC37" s="2" t="n">
        <v>5.01187233627e-05</v>
      </c>
      <c r="AD37" t="n">
        <v>0.00742200097139</v>
      </c>
      <c r="AE37" s="2" t="n">
        <v>5.01187233627e-05</v>
      </c>
      <c r="AF37" t="n">
        <v>0.00682356060522</v>
      </c>
      <c r="AG37" s="2" t="n">
        <v>5.01187233627e-05</v>
      </c>
      <c r="AH37" t="n">
        <v>0.00733246090643</v>
      </c>
      <c r="AI37" s="2" t="n">
        <v>5.01187233627e-05</v>
      </c>
      <c r="AJ37" t="n">
        <v>0.00641208813513</v>
      </c>
      <c r="AK37" s="2" t="n">
        <v>5.01187233627e-05</v>
      </c>
      <c r="AL37" t="n">
        <v>0.00647869220321</v>
      </c>
      <c r="AM37" s="2" t="n">
        <v>5.01187233627e-05</v>
      </c>
      <c r="AN37" t="n">
        <v>0.00684571231124</v>
      </c>
      <c r="AO37" s="2" t="n">
        <v>5.01187233627e-05</v>
      </c>
      <c r="AP37" t="n">
        <v>0.00647324945196</v>
      </c>
      <c r="AQ37" s="2" t="n">
        <v>5.01187233627e-05</v>
      </c>
      <c r="AR37" t="n">
        <v>0.00682324082071</v>
      </c>
      <c r="AS37" s="2" t="n">
        <v>5.01187233627e-05</v>
      </c>
      <c r="AT37" t="n">
        <v>0.00643997529312</v>
      </c>
      <c r="AU37" s="2" t="n">
        <v>5.01187233627e-05</v>
      </c>
      <c r="AV37" t="n">
        <v>0.00926479425342</v>
      </c>
      <c r="AW37" s="2" t="n">
        <v>5.01187233627e-05</v>
      </c>
      <c r="AX37" t="n">
        <v>0.00789582245401</v>
      </c>
      <c r="AY37" s="2" t="n">
        <v>5.01187233627e-05</v>
      </c>
      <c r="AZ37" t="n">
        <v>0.00753566402348</v>
      </c>
      <c r="BA37" s="2" t="n">
        <v>5.01187233627e-05</v>
      </c>
      <c r="BB37" t="n">
        <v>0.00746418843272</v>
      </c>
      <c r="BC37" s="2" t="n">
        <v>5.01187233627e-05</v>
      </c>
      <c r="BD37" t="n">
        <v>0.0081094500351</v>
      </c>
      <c r="BE37" s="2" t="n">
        <v>5.01187233627e-05</v>
      </c>
      <c r="BF37" t="n">
        <v>0.0073412654727</v>
      </c>
      <c r="BG37" s="2" t="n">
        <v>5.01187233627e-05</v>
      </c>
      <c r="BH37" t="n">
        <v>0.00727216568093</v>
      </c>
      <c r="BI37" s="2" t="n">
        <v>5.01187233627e-05</v>
      </c>
      <c r="BJ37" t="n">
        <v>0.00701246683213</v>
      </c>
      <c r="BK37" s="2" t="n">
        <v>5.01187233627e-05</v>
      </c>
      <c r="BL37" t="n">
        <v>0.00710275681236</v>
      </c>
      <c r="BM37" s="2" t="n">
        <v>5.01187233627e-05</v>
      </c>
      <c r="BN37" t="n">
        <v>0.00721242278654</v>
      </c>
      <c r="BO37" s="2" t="n">
        <v>5.01187233627e-05</v>
      </c>
      <c r="BP37" t="n">
        <v>0.00659676675278</v>
      </c>
      <c r="BQ37" s="2" t="n">
        <v>5.01187233627e-05</v>
      </c>
      <c r="BR37" t="n">
        <v>0.00685974230008</v>
      </c>
      <c r="BS37" s="2" t="n">
        <v>5.01187233627e-05</v>
      </c>
      <c r="BT37" t="n">
        <v>0.00717932343631</v>
      </c>
      <c r="BU37" s="2" t="n">
        <v>5.01187233627e-05</v>
      </c>
      <c r="BV37" t="n">
        <v>0.00939894510861</v>
      </c>
      <c r="BW37" s="2" t="n">
        <v>5.01187233627e-05</v>
      </c>
      <c r="BX37" t="n">
        <v>0.0080908115798</v>
      </c>
      <c r="BY37" s="2" t="n">
        <v>5.01187233627e-05</v>
      </c>
      <c r="BZ37" t="n">
        <v>0.007835786621209999</v>
      </c>
      <c r="CA37" s="2" t="n">
        <v>5.01187233627e-05</v>
      </c>
      <c r="CB37" t="n">
        <v>0.00748671159953</v>
      </c>
      <c r="CC37" s="2" t="n">
        <v>5.01187233627e-05</v>
      </c>
      <c r="CD37" t="n">
        <v>0.00808582483164</v>
      </c>
      <c r="CE37" s="2" t="n">
        <v>5.01187233627e-05</v>
      </c>
      <c r="CF37" t="n">
        <v>0.0073212844138</v>
      </c>
      <c r="CG37" s="2" t="n">
        <v>5.01187233627e-05</v>
      </c>
      <c r="CH37" t="n">
        <v>0.00729025955573</v>
      </c>
      <c r="CI37" s="2" t="n">
        <v>5.01187233627e-05</v>
      </c>
      <c r="CJ37" t="n">
        <v>0.00704110208215</v>
      </c>
      <c r="CK37" s="2" t="n">
        <v>5.01187233627e-05</v>
      </c>
      <c r="CL37" t="n">
        <v>0.00724056222919</v>
      </c>
      <c r="CM37" s="2" t="n">
        <v>5.01187233627e-05</v>
      </c>
      <c r="CN37" t="n">
        <v>0.00680591861099</v>
      </c>
      <c r="CO37" s="2" t="n">
        <v>5.01187233627e-05</v>
      </c>
      <c r="CP37" t="n">
        <v>0.0067882592344</v>
      </c>
      <c r="CQ37" s="2" t="n">
        <v>5.01187233627e-05</v>
      </c>
      <c r="CR37" t="n">
        <v>0.0105744329567</v>
      </c>
      <c r="CS37" s="2" t="n">
        <v>5.01187233627e-05</v>
      </c>
      <c r="CT37" t="n">
        <v>0.0118183868867</v>
      </c>
      <c r="CU37" s="2" t="n">
        <v>5.01187233627e-05</v>
      </c>
      <c r="CV37" t="n">
        <v>0.009849480660370001</v>
      </c>
      <c r="CW37" s="2" t="n">
        <v>5.01187233627e-05</v>
      </c>
      <c r="CX37" t="n">
        <v>0.00791066346578</v>
      </c>
      <c r="CY37" s="2" t="n">
        <v>5.01187233627e-05</v>
      </c>
      <c r="CZ37" t="n">
        <v>0.00739010421032</v>
      </c>
      <c r="DA37" s="2" t="n">
        <v>5.01187233627e-05</v>
      </c>
      <c r="DB37" t="n">
        <v>0.0075070907187</v>
      </c>
      <c r="DC37" s="2" t="n">
        <v>5.01187233627e-05</v>
      </c>
      <c r="DD37" t="n">
        <v>0.00719338595094</v>
      </c>
      <c r="DE37" s="2" t="n">
        <v>5.01187233627e-05</v>
      </c>
      <c r="DF37" t="n">
        <v>0.00738372823012</v>
      </c>
      <c r="DG37" s="2" t="n">
        <v>5.01187233627e-05</v>
      </c>
      <c r="DH37" t="n">
        <v>0.00700404314704</v>
      </c>
      <c r="DI37" s="2" t="n">
        <v>5.01187233627e-05</v>
      </c>
      <c r="DJ37" t="n">
        <v>0.00661621001724</v>
      </c>
      <c r="DK37" s="2" t="n">
        <v>5.01187233627e-05</v>
      </c>
      <c r="DL37" t="n">
        <v>0.00658249972713</v>
      </c>
      <c r="DM37" s="2" t="n">
        <v>5.01187233627e-05</v>
      </c>
      <c r="DN37" t="n">
        <v>0.00694376110137</v>
      </c>
    </row>
    <row r="38">
      <c r="A38" s="2" t="n">
        <v>5.6234132519e-05</v>
      </c>
      <c r="B38" t="n">
        <v>0.00792984768235</v>
      </c>
      <c r="C38" s="2" t="n">
        <v>5.6234132519e-05</v>
      </c>
      <c r="D38" t="n">
        <v>0.007925256628550001</v>
      </c>
      <c r="E38" s="2" t="n">
        <v>5.6234132519e-05</v>
      </c>
      <c r="F38" t="n">
        <v>0.00830399893188</v>
      </c>
      <c r="G38" s="2" t="n">
        <v>5.6234132519e-05</v>
      </c>
      <c r="H38" t="n">
        <v>0.00656148396937</v>
      </c>
      <c r="I38" s="2" t="n">
        <v>5.6234132519e-05</v>
      </c>
      <c r="J38" t="n">
        <v>0.00696800730583</v>
      </c>
      <c r="K38" s="2" t="n">
        <v>5.6234132519e-05</v>
      </c>
      <c r="L38" t="n">
        <v>0.00653779002212</v>
      </c>
      <c r="M38" s="2" t="n">
        <v>5.6234132519e-05</v>
      </c>
      <c r="N38" t="n">
        <v>0.00663581844983</v>
      </c>
      <c r="O38" s="2" t="n">
        <v>5.6234132519e-05</v>
      </c>
      <c r="P38" t="n">
        <v>0.00669512846495</v>
      </c>
      <c r="Q38" s="2" t="n">
        <v>5.6234132519e-05</v>
      </c>
      <c r="R38" t="n">
        <v>0.00687926237414</v>
      </c>
      <c r="S38" s="2" t="n">
        <v>5.6234132519e-05</v>
      </c>
      <c r="T38" t="n">
        <v>0.00606685231263</v>
      </c>
      <c r="U38" s="2" t="n">
        <v>5.6234132519e-05</v>
      </c>
      <c r="V38" t="n">
        <v>0.00640965119003</v>
      </c>
      <c r="W38" s="2" t="n">
        <v>5.6234132519e-05</v>
      </c>
      <c r="X38" t="n">
        <v>0.009794692269340001</v>
      </c>
      <c r="Y38" s="2" t="n">
        <v>5.6234132519e-05</v>
      </c>
      <c r="Z38" t="n">
        <v>0.00850020734414</v>
      </c>
      <c r="AA38" s="2" t="n">
        <v>5.6234132519e-05</v>
      </c>
      <c r="AB38" t="n">
        <v>0.00725678224703</v>
      </c>
      <c r="AC38" s="2" t="n">
        <v>5.6234132519e-05</v>
      </c>
      <c r="AD38" t="n">
        <v>0.00758031436296</v>
      </c>
      <c r="AE38" s="2" t="n">
        <v>5.6234132519e-05</v>
      </c>
      <c r="AF38" t="n">
        <v>0.00688321972392</v>
      </c>
      <c r="AG38" s="2" t="n">
        <v>5.6234132519e-05</v>
      </c>
      <c r="AH38" t="n">
        <v>0.00749296187743</v>
      </c>
      <c r="AI38" s="2" t="n">
        <v>5.6234132519e-05</v>
      </c>
      <c r="AJ38" t="n">
        <v>0.00636474267353</v>
      </c>
      <c r="AK38" s="2" t="n">
        <v>5.6234132519e-05</v>
      </c>
      <c r="AL38" t="n">
        <v>0.00651912704235</v>
      </c>
      <c r="AM38" s="2" t="n">
        <v>5.6234132519e-05</v>
      </c>
      <c r="AN38" t="n">
        <v>0.00692799475692</v>
      </c>
      <c r="AO38" s="2" t="n">
        <v>5.6234132519e-05</v>
      </c>
      <c r="AP38" t="n">
        <v>0.00654665147954</v>
      </c>
      <c r="AQ38" s="2" t="n">
        <v>5.6234132519e-05</v>
      </c>
      <c r="AR38" t="n">
        <v>0.00686869389493</v>
      </c>
      <c r="AS38" s="2" t="n">
        <v>5.6234132519e-05</v>
      </c>
      <c r="AT38" t="n">
        <v>0.00643515882083</v>
      </c>
      <c r="AU38" s="2" t="n">
        <v>5.6234132519e-05</v>
      </c>
      <c r="AV38" t="n">
        <v>0.00995266443891</v>
      </c>
      <c r="AW38" s="2" t="n">
        <v>5.6234132519e-05</v>
      </c>
      <c r="AX38" t="n">
        <v>0.00837340785654</v>
      </c>
      <c r="AY38" s="2" t="n">
        <v>5.6234132519e-05</v>
      </c>
      <c r="AZ38" t="n">
        <v>0.007857815403799999</v>
      </c>
      <c r="BA38" s="2" t="n">
        <v>5.6234132519e-05</v>
      </c>
      <c r="BB38" t="n">
        <v>0.00792993769607</v>
      </c>
      <c r="BC38" s="2" t="n">
        <v>5.6234132519e-05</v>
      </c>
      <c r="BD38" t="n">
        <v>0.00837135011797</v>
      </c>
      <c r="BE38" s="2" t="n">
        <v>5.6234132519e-05</v>
      </c>
      <c r="BF38" t="n">
        <v>0.00768473716722</v>
      </c>
      <c r="BG38" s="2" t="n">
        <v>5.6234132519e-05</v>
      </c>
      <c r="BH38" t="n">
        <v>0.00749885148077</v>
      </c>
      <c r="BI38" s="2" t="n">
        <v>5.6234132519e-05</v>
      </c>
      <c r="BJ38" t="n">
        <v>0.00721974575679</v>
      </c>
      <c r="BK38" s="2" t="n">
        <v>5.6234132519e-05</v>
      </c>
      <c r="BL38" t="n">
        <v>0.00737720364177</v>
      </c>
      <c r="BM38" s="2" t="n">
        <v>5.6234132519e-05</v>
      </c>
      <c r="BN38" t="n">
        <v>0.00736953351079</v>
      </c>
      <c r="BO38" s="2" t="n">
        <v>5.6234132519e-05</v>
      </c>
      <c r="BP38" t="n">
        <v>0.00671606236848</v>
      </c>
      <c r="BQ38" s="2" t="n">
        <v>5.6234132519e-05</v>
      </c>
      <c r="BR38" t="n">
        <v>0.00694949971452</v>
      </c>
      <c r="BS38" s="2" t="n">
        <v>5.6234132519e-05</v>
      </c>
      <c r="BT38" t="n">
        <v>0.00819134057534</v>
      </c>
      <c r="BU38" s="2" t="n">
        <v>5.6234132519e-05</v>
      </c>
      <c r="BV38" t="n">
        <v>0.00970396073758</v>
      </c>
      <c r="BW38" s="2" t="n">
        <v>5.6234132519e-05</v>
      </c>
      <c r="BX38" t="n">
        <v>0.00868999632766</v>
      </c>
      <c r="BY38" s="2" t="n">
        <v>5.6234132519e-05</v>
      </c>
      <c r="BZ38" t="n">
        <v>0.00822630139139</v>
      </c>
      <c r="CA38" s="2" t="n">
        <v>5.6234132519e-05</v>
      </c>
      <c r="CB38" t="n">
        <v>0.007883833816980001</v>
      </c>
      <c r="CC38" s="2" t="n">
        <v>5.6234132519e-05</v>
      </c>
      <c r="CD38" t="n">
        <v>0.00846675186062</v>
      </c>
      <c r="CE38" s="2" t="n">
        <v>5.6234132519e-05</v>
      </c>
      <c r="CF38" t="n">
        <v>0.00764954895427</v>
      </c>
      <c r="CG38" s="2" t="n">
        <v>5.6234132519e-05</v>
      </c>
      <c r="CH38" t="n">
        <v>0.0076145568539</v>
      </c>
      <c r="CI38" s="2" t="n">
        <v>5.6234132519e-05</v>
      </c>
      <c r="CJ38" t="n">
        <v>0.00745837247479</v>
      </c>
      <c r="CK38" s="2" t="n">
        <v>5.6234132519e-05</v>
      </c>
      <c r="CL38" t="n">
        <v>0.00755519036909</v>
      </c>
      <c r="CM38" s="2" t="n">
        <v>5.6234132519e-05</v>
      </c>
      <c r="CN38" t="n">
        <v>0.00701964438913</v>
      </c>
      <c r="CO38" s="2" t="n">
        <v>5.6234132519e-05</v>
      </c>
      <c r="CP38" t="n">
        <v>0.00702039301699</v>
      </c>
      <c r="CQ38" s="2" t="n">
        <v>5.6234132519e-05</v>
      </c>
      <c r="CR38" t="n">
        <v>0.0108491942451</v>
      </c>
      <c r="CS38" s="2" t="n">
        <v>5.6234132519e-05</v>
      </c>
      <c r="CT38" t="n">
        <v>0.0127849455842</v>
      </c>
      <c r="CU38" s="2" t="n">
        <v>5.6234132519e-05</v>
      </c>
      <c r="CV38" t="n">
        <v>0.0103726570272</v>
      </c>
      <c r="CW38" s="2" t="n">
        <v>5.6234132519e-05</v>
      </c>
      <c r="CX38" t="n">
        <v>0.008368828579969999</v>
      </c>
      <c r="CY38" s="2" t="n">
        <v>5.6234132519e-05</v>
      </c>
      <c r="CZ38" t="n">
        <v>0.00776249349648</v>
      </c>
      <c r="DA38" s="2" t="n">
        <v>5.6234132519e-05</v>
      </c>
      <c r="DB38" t="n">
        <v>0.008031178649300001</v>
      </c>
      <c r="DC38" s="2" t="n">
        <v>5.6234132519e-05</v>
      </c>
      <c r="DD38" t="n">
        <v>0.00746128888867</v>
      </c>
      <c r="DE38" s="2" t="n">
        <v>5.6234132519e-05</v>
      </c>
      <c r="DF38" t="n">
        <v>0.00773102328627</v>
      </c>
      <c r="DG38" s="2" t="n">
        <v>5.6234132519e-05</v>
      </c>
      <c r="DH38" t="n">
        <v>0.00719347183026</v>
      </c>
      <c r="DI38" s="2" t="n">
        <v>5.6234132519e-05</v>
      </c>
      <c r="DJ38" t="n">
        <v>0.00683391534099</v>
      </c>
      <c r="DK38" s="2" t="n">
        <v>5.6234132519e-05</v>
      </c>
      <c r="DL38" t="n">
        <v>0.00678906302995</v>
      </c>
      <c r="DM38" s="2" t="n">
        <v>5.6234132519e-05</v>
      </c>
      <c r="DN38" t="n">
        <v>0.00730759086523</v>
      </c>
    </row>
    <row r="39">
      <c r="A39" s="2" t="n">
        <v>6.309573444799999e-05</v>
      </c>
      <c r="B39" t="n">
        <v>0.008479302143879999</v>
      </c>
      <c r="C39" s="2" t="n">
        <v>6.309573444799999e-05</v>
      </c>
      <c r="D39" t="n">
        <v>0.00832627106299</v>
      </c>
      <c r="E39" s="2" t="n">
        <v>6.309573444799999e-05</v>
      </c>
      <c r="F39" t="n">
        <v>0.00867635997413</v>
      </c>
      <c r="G39" s="2" t="n">
        <v>6.309573444799999e-05</v>
      </c>
      <c r="H39" t="n">
        <v>0.00664427523007</v>
      </c>
      <c r="I39" s="2" t="n">
        <v>6.309573444799999e-05</v>
      </c>
      <c r="J39" t="n">
        <v>0.00696331296953</v>
      </c>
      <c r="K39" s="2" t="n">
        <v>6.309573444799999e-05</v>
      </c>
      <c r="L39" t="n">
        <v>0.00661134355783</v>
      </c>
      <c r="M39" s="2" t="n">
        <v>6.309573444799999e-05</v>
      </c>
      <c r="N39" t="n">
        <v>0.00674397258232</v>
      </c>
      <c r="O39" s="2" t="n">
        <v>6.309573444799999e-05</v>
      </c>
      <c r="P39" t="n">
        <v>0.00682836570908</v>
      </c>
      <c r="Q39" s="2" t="n">
        <v>6.309573444799999e-05</v>
      </c>
      <c r="R39" t="n">
        <v>0.00697391769333</v>
      </c>
      <c r="S39" s="2" t="n">
        <v>6.309573444799999e-05</v>
      </c>
      <c r="T39" t="n">
        <v>0.00607198857298</v>
      </c>
      <c r="U39" s="2" t="n">
        <v>6.309573444799999e-05</v>
      </c>
      <c r="V39" t="n">
        <v>0.00637860580905</v>
      </c>
      <c r="W39" s="2" t="n">
        <v>6.309573444799999e-05</v>
      </c>
      <c r="X39" t="n">
        <v>0.00967812934045</v>
      </c>
      <c r="Y39" s="2" t="n">
        <v>6.309573444799999e-05</v>
      </c>
      <c r="Z39" t="n">
        <v>0.0091205178563</v>
      </c>
      <c r="AA39" s="2" t="n">
        <v>6.309573444799999e-05</v>
      </c>
      <c r="AB39" t="n">
        <v>0.00738714628901</v>
      </c>
      <c r="AC39" s="2" t="n">
        <v>6.309573444799999e-05</v>
      </c>
      <c r="AD39" t="n">
        <v>0.00779399316558</v>
      </c>
      <c r="AE39" s="2" t="n">
        <v>6.309573444799999e-05</v>
      </c>
      <c r="AF39" t="n">
        <v>0.00702844865226</v>
      </c>
      <c r="AG39" s="2" t="n">
        <v>6.309573444799999e-05</v>
      </c>
      <c r="AH39" t="n">
        <v>0.00771320752524</v>
      </c>
      <c r="AI39" s="2" t="n">
        <v>6.309573444799999e-05</v>
      </c>
      <c r="AJ39" t="n">
        <v>0.00640037674232</v>
      </c>
      <c r="AK39" s="2" t="n">
        <v>6.309573444799999e-05</v>
      </c>
      <c r="AL39" t="n">
        <v>0.00666312999136</v>
      </c>
      <c r="AM39" s="2" t="n">
        <v>6.309573444799999e-05</v>
      </c>
      <c r="AN39" t="n">
        <v>0.0070807343573</v>
      </c>
      <c r="AO39" s="2" t="n">
        <v>6.309573444799999e-05</v>
      </c>
      <c r="AP39" t="n">
        <v>0.00672462887135</v>
      </c>
      <c r="AQ39" s="2" t="n">
        <v>6.309573444799999e-05</v>
      </c>
      <c r="AR39" t="n">
        <v>0.00697962363036</v>
      </c>
      <c r="AS39" s="2" t="n">
        <v>6.309573444799999e-05</v>
      </c>
      <c r="AT39" t="n">
        <v>0.0065243989746</v>
      </c>
      <c r="AU39" s="2" t="n">
        <v>6.309573444799999e-05</v>
      </c>
      <c r="AV39" t="n">
        <v>0.0105178683893</v>
      </c>
      <c r="AW39" s="2" t="n">
        <v>6.309573444799999e-05</v>
      </c>
      <c r="AX39" t="n">
        <v>0.00889640148074</v>
      </c>
      <c r="AY39" s="2" t="n">
        <v>6.309573444799999e-05</v>
      </c>
      <c r="AZ39" t="n">
        <v>0.00824798547784</v>
      </c>
      <c r="BA39" s="2" t="n">
        <v>6.309573444799999e-05</v>
      </c>
      <c r="BB39" t="n">
        <v>0.00849113923614</v>
      </c>
      <c r="BC39" s="2" t="n">
        <v>6.309573444799999e-05</v>
      </c>
      <c r="BD39" t="n">
        <v>0.008605920778150001</v>
      </c>
      <c r="BE39" s="2" t="n">
        <v>6.309573444799999e-05</v>
      </c>
      <c r="BF39" t="n">
        <v>0.00810199697187</v>
      </c>
      <c r="BG39" s="2" t="n">
        <v>6.309573444799999e-05</v>
      </c>
      <c r="BH39" t="n">
        <v>0.00777747240119</v>
      </c>
      <c r="BI39" s="2" t="n">
        <v>6.309573444799999e-05</v>
      </c>
      <c r="BJ39" t="n">
        <v>0.00749320180888</v>
      </c>
      <c r="BK39" s="2" t="n">
        <v>6.309573444799999e-05</v>
      </c>
      <c r="BL39" t="n">
        <v>0.0077199871605</v>
      </c>
      <c r="BM39" s="2" t="n">
        <v>6.309573444799999e-05</v>
      </c>
      <c r="BN39" t="n">
        <v>0.00755902300794</v>
      </c>
      <c r="BO39" s="2" t="n">
        <v>6.309573444799999e-05</v>
      </c>
      <c r="BP39" t="n">
        <v>0.00692405561941</v>
      </c>
      <c r="BQ39" s="2" t="n">
        <v>6.309573444799999e-05</v>
      </c>
      <c r="BR39" t="n">
        <v>0.00709232007098</v>
      </c>
      <c r="BS39" s="2" t="n">
        <v>6.309573444799999e-05</v>
      </c>
      <c r="BT39" t="n">
        <v>0.00944314573926</v>
      </c>
      <c r="BU39" s="2" t="n">
        <v>6.309573444799999e-05</v>
      </c>
      <c r="BV39" t="n">
        <v>0.00976675788259</v>
      </c>
      <c r="BW39" s="2" t="n">
        <v>6.309573444799999e-05</v>
      </c>
      <c r="BX39" t="n">
        <v>0.00929129184692</v>
      </c>
      <c r="BY39" s="2" t="n">
        <v>6.309573444799999e-05</v>
      </c>
      <c r="BZ39" t="n">
        <v>0.008604929301240001</v>
      </c>
      <c r="CA39" s="2" t="n">
        <v>6.309573444799999e-05</v>
      </c>
      <c r="CB39" t="n">
        <v>0.00831266790952</v>
      </c>
      <c r="CC39" s="2" t="n">
        <v>6.309573444799999e-05</v>
      </c>
      <c r="CD39" t="n">
        <v>0.00878464215741</v>
      </c>
      <c r="CE39" s="2" t="n">
        <v>6.309573444799999e-05</v>
      </c>
      <c r="CF39" t="n">
        <v>0.00800894331679</v>
      </c>
      <c r="CG39" s="2" t="n">
        <v>6.309573444799999e-05</v>
      </c>
      <c r="CH39" t="n">
        <v>0.00795479899269</v>
      </c>
      <c r="CI39" s="2" t="n">
        <v>6.309573444799999e-05</v>
      </c>
      <c r="CJ39" t="n">
        <v>0.00795016122043</v>
      </c>
      <c r="CK39" s="2" t="n">
        <v>6.309573444799999e-05</v>
      </c>
      <c r="CL39" t="n">
        <v>0.00788236897365</v>
      </c>
      <c r="CM39" s="2" t="n">
        <v>6.309573444799999e-05</v>
      </c>
      <c r="CN39" t="n">
        <v>0.00729527793982</v>
      </c>
      <c r="CO39" s="2" t="n">
        <v>6.309573444799999e-05</v>
      </c>
      <c r="CP39" t="n">
        <v>0.00730098811764</v>
      </c>
      <c r="CQ39" s="2" t="n">
        <v>6.309573444799999e-05</v>
      </c>
      <c r="CR39" t="n">
        <v>0.0107270878386</v>
      </c>
      <c r="CS39" s="2" t="n">
        <v>6.309573444799999e-05</v>
      </c>
      <c r="CT39" t="n">
        <v>0.0131733616596</v>
      </c>
      <c r="CU39" s="2" t="n">
        <v>6.309573444799999e-05</v>
      </c>
      <c r="CV39" t="n">
        <v>0.0106049312003</v>
      </c>
      <c r="CW39" s="2" t="n">
        <v>6.309573444799999e-05</v>
      </c>
      <c r="CX39" t="n">
        <v>0.008830533146520001</v>
      </c>
      <c r="CY39" s="2" t="n">
        <v>6.309573444799999e-05</v>
      </c>
      <c r="CZ39" t="n">
        <v>0.00816002358028</v>
      </c>
      <c r="DA39" s="2" t="n">
        <v>6.309573444799999e-05</v>
      </c>
      <c r="DB39" t="n">
        <v>0.008600681948109999</v>
      </c>
      <c r="DC39" s="2" t="n">
        <v>6.309573444799999e-05</v>
      </c>
      <c r="DD39" t="n">
        <v>0.00775625574118</v>
      </c>
      <c r="DE39" s="2" t="n">
        <v>6.309573444799999e-05</v>
      </c>
      <c r="DF39" t="n">
        <v>0.008094315860170001</v>
      </c>
      <c r="DG39" s="2" t="n">
        <v>6.309573444799999e-05</v>
      </c>
      <c r="DH39" t="n">
        <v>0.00740773051356</v>
      </c>
      <c r="DI39" s="2" t="n">
        <v>6.309573444799999e-05</v>
      </c>
      <c r="DJ39" t="n">
        <v>0.00711477749963</v>
      </c>
      <c r="DK39" s="2" t="n">
        <v>6.309573444799999e-05</v>
      </c>
      <c r="DL39" t="n">
        <v>0.00706937361746</v>
      </c>
      <c r="DM39" s="2" t="n">
        <v>6.309573444799999e-05</v>
      </c>
      <c r="DN39" t="n">
        <v>0.00773022389247</v>
      </c>
    </row>
    <row r="40">
      <c r="A40" s="2" t="n">
        <v>7.07945784384e-05</v>
      </c>
      <c r="B40" t="n">
        <v>0.009179631235430001</v>
      </c>
      <c r="C40" s="2" t="n">
        <v>7.07945784384e-05</v>
      </c>
      <c r="D40" t="n">
        <v>0.0088428986168</v>
      </c>
      <c r="E40" s="2" t="n">
        <v>7.07945784384e-05</v>
      </c>
      <c r="F40" t="n">
        <v>0.00910888560612</v>
      </c>
      <c r="G40" s="2" t="n">
        <v>7.07945784384e-05</v>
      </c>
      <c r="H40" t="n">
        <v>0.00688519044737</v>
      </c>
      <c r="I40" s="2" t="n">
        <v>7.07945784384e-05</v>
      </c>
      <c r="J40" t="n">
        <v>0.00707875096695</v>
      </c>
      <c r="K40" s="2" t="n">
        <v>7.07945784384e-05</v>
      </c>
      <c r="L40" t="n">
        <v>0.00683524476505</v>
      </c>
      <c r="M40" s="2" t="n">
        <v>7.07945784384e-05</v>
      </c>
      <c r="N40" t="n">
        <v>0.00700243278163</v>
      </c>
      <c r="O40" s="2" t="n">
        <v>7.07945784384e-05</v>
      </c>
      <c r="P40" t="n">
        <v>0.00710367660941</v>
      </c>
      <c r="Q40" s="2" t="n">
        <v>7.07945784384e-05</v>
      </c>
      <c r="R40" t="n">
        <v>0.00719405145374</v>
      </c>
      <c r="S40" s="2" t="n">
        <v>7.07945784384e-05</v>
      </c>
      <c r="T40" t="n">
        <v>0.00623818710611</v>
      </c>
      <c r="U40" s="2" t="n">
        <v>7.07945784384e-05</v>
      </c>
      <c r="V40" t="n">
        <v>0.00648720667062</v>
      </c>
      <c r="W40" s="2" t="n">
        <v>7.07945784384e-05</v>
      </c>
      <c r="X40" t="n">
        <v>0.00937391996042</v>
      </c>
      <c r="Y40" s="2" t="n">
        <v>7.07945784384e-05</v>
      </c>
      <c r="Z40" t="n">
        <v>0.00983374281354</v>
      </c>
      <c r="AA40" s="2" t="n">
        <v>7.07945784384e-05</v>
      </c>
      <c r="AB40" t="n">
        <v>0.00762010991954</v>
      </c>
      <c r="AC40" s="2" t="n">
        <v>7.07945784384e-05</v>
      </c>
      <c r="AD40" t="n">
        <v>0.008107490501519999</v>
      </c>
      <c r="AE40" s="2" t="n">
        <v>7.07945784384e-05</v>
      </c>
      <c r="AF40" t="n">
        <v>0.00731519707522</v>
      </c>
      <c r="AG40" s="2" t="n">
        <v>7.07945784384e-05</v>
      </c>
      <c r="AH40" t="n">
        <v>0.008037297442730001</v>
      </c>
      <c r="AI40" s="2" t="n">
        <v>7.07945784384e-05</v>
      </c>
      <c r="AJ40" t="n">
        <v>0.00657436844594</v>
      </c>
      <c r="AK40" s="2" t="n">
        <v>7.07945784384e-05</v>
      </c>
      <c r="AL40" t="n">
        <v>0.00696685316322</v>
      </c>
      <c r="AM40" s="2" t="n">
        <v>7.07945784384e-05</v>
      </c>
      <c r="AN40" t="n">
        <v>0.00735411604777</v>
      </c>
      <c r="AO40" s="2" t="n">
        <v>7.07945784384e-05</v>
      </c>
      <c r="AP40" t="n">
        <v>0.00706184468164</v>
      </c>
      <c r="AQ40" s="2" t="n">
        <v>7.07945784384e-05</v>
      </c>
      <c r="AR40" t="n">
        <v>0.0072095227011</v>
      </c>
      <c r="AS40" s="2" t="n">
        <v>7.07945784384e-05</v>
      </c>
      <c r="AT40" t="n">
        <v>0.00676333903378</v>
      </c>
      <c r="AU40" s="2" t="n">
        <v>7.07945784384e-05</v>
      </c>
      <c r="AV40" t="n">
        <v>0.0109067174913</v>
      </c>
      <c r="AW40" s="2" t="n">
        <v>7.07945784384e-05</v>
      </c>
      <c r="AX40" t="n">
        <v>0.009486842466040001</v>
      </c>
      <c r="AY40" s="2" t="n">
        <v>7.07945784384e-05</v>
      </c>
      <c r="AZ40" t="n">
        <v>0.00874243228866</v>
      </c>
      <c r="BA40" s="2" t="n">
        <v>7.07945784384e-05</v>
      </c>
      <c r="BB40" t="n">
        <v>0.00917569368948</v>
      </c>
      <c r="BC40" s="2" t="n">
        <v>7.07945784384e-05</v>
      </c>
      <c r="BD40" t="n">
        <v>0.00883834628195</v>
      </c>
      <c r="BE40" s="2" t="n">
        <v>7.07945784384e-05</v>
      </c>
      <c r="BF40" t="n">
        <v>0.00862455712569</v>
      </c>
      <c r="BG40" s="2" t="n">
        <v>7.07945784384e-05</v>
      </c>
      <c r="BH40" t="n">
        <v>0.00814479416795</v>
      </c>
      <c r="BI40" s="2" t="n">
        <v>7.07945784384e-05</v>
      </c>
      <c r="BJ40" t="n">
        <v>0.007872381243700001</v>
      </c>
      <c r="BK40" s="2" t="n">
        <v>7.07945784384e-05</v>
      </c>
      <c r="BL40" t="n">
        <v>0.00816667312369</v>
      </c>
      <c r="BM40" s="2" t="n">
        <v>7.07945784384e-05</v>
      </c>
      <c r="BN40" t="n">
        <v>0.007819878130710001</v>
      </c>
      <c r="BO40" s="2" t="n">
        <v>7.07945784384e-05</v>
      </c>
      <c r="BP40" t="n">
        <v>0.00727001141686</v>
      </c>
      <c r="BQ40" s="2" t="n">
        <v>7.07945784384e-05</v>
      </c>
      <c r="BR40" t="n">
        <v>0.00733427172321</v>
      </c>
      <c r="BS40" s="2" t="n">
        <v>7.07945784384e-05</v>
      </c>
      <c r="BT40" t="n">
        <v>0.0109271673533</v>
      </c>
      <c r="BU40" s="2" t="n">
        <v>7.07945784384e-05</v>
      </c>
      <c r="BV40" t="n">
        <v>0.00960708345923</v>
      </c>
      <c r="BW40" s="2" t="n">
        <v>7.07945784384e-05</v>
      </c>
      <c r="BX40" t="n">
        <v>0.009876258086739999</v>
      </c>
      <c r="BY40" s="2" t="n">
        <v>7.07945784384e-05</v>
      </c>
      <c r="BZ40" t="n">
        <v>0.008979456813940001</v>
      </c>
      <c r="CA40" s="2" t="n">
        <v>7.07945784384e-05</v>
      </c>
      <c r="CB40" t="n">
        <v>0.00878739849088</v>
      </c>
      <c r="CC40" s="2" t="n">
        <v>7.07945784384e-05</v>
      </c>
      <c r="CD40" t="n">
        <v>0.00904364205428</v>
      </c>
      <c r="CE40" s="2" t="n">
        <v>7.07945784384e-05</v>
      </c>
      <c r="CF40" t="n">
        <v>0.008423315524849999</v>
      </c>
      <c r="CG40" s="2" t="n">
        <v>7.07945784384e-05</v>
      </c>
      <c r="CH40" t="n">
        <v>0.00833087844237</v>
      </c>
      <c r="CI40" s="2" t="n">
        <v>7.07945784384e-05</v>
      </c>
      <c r="CJ40" t="n">
        <v>0.008537646532079999</v>
      </c>
      <c r="CK40" s="2" t="n">
        <v>7.07945784384e-05</v>
      </c>
      <c r="CL40" t="n">
        <v>0.00824244437027</v>
      </c>
      <c r="CM40" s="2" t="n">
        <v>7.07945784384e-05</v>
      </c>
      <c r="CN40" t="n">
        <v>0.00766955811981</v>
      </c>
      <c r="CO40" s="2" t="n">
        <v>7.07945784384e-05</v>
      </c>
      <c r="CP40" t="n">
        <v>0.00766290172276</v>
      </c>
      <c r="CQ40" s="2" t="n">
        <v>7.07945784384e-05</v>
      </c>
      <c r="CR40" t="n">
        <v>0.0102331314787</v>
      </c>
      <c r="CS40" s="2" t="n">
        <v>7.07945784384e-05</v>
      </c>
      <c r="CT40" t="n">
        <v>0.0128610009792</v>
      </c>
      <c r="CU40" s="2" t="n">
        <v>7.07945784384e-05</v>
      </c>
      <c r="CV40" t="n">
        <v>0.0105186200135</v>
      </c>
      <c r="CW40" s="2" t="n">
        <v>7.07945784384e-05</v>
      </c>
      <c r="CX40" t="n">
        <v>0.00930278405132</v>
      </c>
      <c r="CY40" s="2" t="n">
        <v>7.07945784384e-05</v>
      </c>
      <c r="CZ40" t="n">
        <v>0.008599555809050001</v>
      </c>
      <c r="DA40" s="2" t="n">
        <v>7.07945784384e-05</v>
      </c>
      <c r="DB40" t="n">
        <v>0.009218145298570001</v>
      </c>
      <c r="DC40" s="2" t="n">
        <v>7.07945784384e-05</v>
      </c>
      <c r="DD40" t="n">
        <v>0.00810644266682</v>
      </c>
      <c r="DE40" s="2" t="n">
        <v>7.07945784384e-05</v>
      </c>
      <c r="DF40" t="n">
        <v>0.00849118231814</v>
      </c>
      <c r="DG40" s="2" t="n">
        <v>7.07945784384e-05</v>
      </c>
      <c r="DH40" t="n">
        <v>0.00767981546638</v>
      </c>
      <c r="DI40" s="2" t="n">
        <v>7.07945784384e-05</v>
      </c>
      <c r="DJ40" t="n">
        <v>0.00749425477584</v>
      </c>
      <c r="DK40" s="2" t="n">
        <v>7.07945784384e-05</v>
      </c>
      <c r="DL40" t="n">
        <v>0.00746231204998</v>
      </c>
      <c r="DM40" s="2" t="n">
        <v>7.07945784384e-05</v>
      </c>
      <c r="DN40" t="n">
        <v>0.00823362240112</v>
      </c>
    </row>
    <row r="41">
      <c r="A41" s="2" t="n">
        <v>7.94328234724e-05</v>
      </c>
      <c r="B41" t="n">
        <v>0.0100626733164</v>
      </c>
      <c r="C41" s="2" t="n">
        <v>7.94328234724e-05</v>
      </c>
      <c r="D41" t="n">
        <v>0.00951064692251</v>
      </c>
      <c r="E41" s="2" t="n">
        <v>7.94328234724e-05</v>
      </c>
      <c r="F41" t="n">
        <v>0.00962485527551</v>
      </c>
      <c r="G41" s="2" t="n">
        <v>7.94328234724e-05</v>
      </c>
      <c r="H41" t="n">
        <v>0.00734433876137</v>
      </c>
      <c r="I41" s="2" t="n">
        <v>7.94328234724e-05</v>
      </c>
      <c r="J41" t="n">
        <v>0.00737543311188</v>
      </c>
      <c r="K41" s="2" t="n">
        <v>7.94328234724e-05</v>
      </c>
      <c r="L41" t="n">
        <v>0.00726927709973</v>
      </c>
      <c r="M41" s="2" t="n">
        <v>7.94328234724e-05</v>
      </c>
      <c r="N41" t="n">
        <v>0.00747074844529</v>
      </c>
      <c r="O41" s="2" t="n">
        <v>7.94328234724e-05</v>
      </c>
      <c r="P41" t="n">
        <v>0.00757879544551</v>
      </c>
      <c r="Q41" s="2" t="n">
        <v>7.94328234724e-05</v>
      </c>
      <c r="R41" t="n">
        <v>0.00759543036845</v>
      </c>
      <c r="S41" s="2" t="n">
        <v>7.94328234724e-05</v>
      </c>
      <c r="T41" t="n">
        <v>0.00662847340439</v>
      </c>
      <c r="U41" s="2" t="n">
        <v>7.94328234724e-05</v>
      </c>
      <c r="V41" t="n">
        <v>0.00679484744335</v>
      </c>
      <c r="W41" s="2" t="n">
        <v>7.94328234724e-05</v>
      </c>
      <c r="X41" t="n">
        <v>0.00894816041075</v>
      </c>
      <c r="Y41" s="2" t="n">
        <v>7.94328234724e-05</v>
      </c>
      <c r="Z41" t="n">
        <v>0.0106320648679</v>
      </c>
      <c r="AA41" s="2" t="n">
        <v>7.94328234724e-05</v>
      </c>
      <c r="AB41" t="n">
        <v>0.00800920287325</v>
      </c>
      <c r="AC41" s="2" t="n">
        <v>7.94328234724e-05</v>
      </c>
      <c r="AD41" t="n">
        <v>0.008567477132449999</v>
      </c>
      <c r="AE41" s="2" t="n">
        <v>7.94328234724e-05</v>
      </c>
      <c r="AF41" t="n">
        <v>0.0078025807468</v>
      </c>
      <c r="AG41" s="2" t="n">
        <v>7.94328234724e-05</v>
      </c>
      <c r="AH41" t="n">
        <v>0.00850976803311</v>
      </c>
      <c r="AI41" s="2" t="n">
        <v>7.94328234724e-05</v>
      </c>
      <c r="AJ41" t="n">
        <v>0.00694528202403</v>
      </c>
      <c r="AK41" s="2" t="n">
        <v>7.94328234724e-05</v>
      </c>
      <c r="AL41" t="n">
        <v>0.00749160520484</v>
      </c>
      <c r="AM41" s="2" t="n">
        <v>7.94328234724e-05</v>
      </c>
      <c r="AN41" t="n">
        <v>0.00780041514754</v>
      </c>
      <c r="AO41" s="2" t="n">
        <v>7.94328234724e-05</v>
      </c>
      <c r="AP41" t="n">
        <v>0.00761813621649</v>
      </c>
      <c r="AQ41" s="2" t="n">
        <v>7.94328234724e-05</v>
      </c>
      <c r="AR41" t="n">
        <v>0.00761439655226</v>
      </c>
      <c r="AS41" s="2" t="n">
        <v>7.94328234724e-05</v>
      </c>
      <c r="AT41" t="n">
        <v>0.007211512184</v>
      </c>
      <c r="AU41" s="2" t="n">
        <v>7.94328234724e-05</v>
      </c>
      <c r="AV41" t="n">
        <v>0.0110801431976</v>
      </c>
      <c r="AW41" s="2" t="n">
        <v>7.94328234724e-05</v>
      </c>
      <c r="AX41" t="n">
        <v>0.0101658524457</v>
      </c>
      <c r="AY41" s="2" t="n">
        <v>7.94328234724e-05</v>
      </c>
      <c r="AZ41" t="n">
        <v>0.00937636159578</v>
      </c>
      <c r="BA41" s="2" t="n">
        <v>7.94328234724e-05</v>
      </c>
      <c r="BB41" t="n">
        <v>0.0100069318631</v>
      </c>
      <c r="BC41" s="2" t="n">
        <v>7.94328234724e-05</v>
      </c>
      <c r="BD41" t="n">
        <v>0.009100870997360001</v>
      </c>
      <c r="BE41" s="2" t="n">
        <v>7.94328234724e-05</v>
      </c>
      <c r="BF41" t="n">
        <v>0.00928195207479</v>
      </c>
      <c r="BG41" s="2" t="n">
        <v>7.94328234724e-05</v>
      </c>
      <c r="BH41" t="n">
        <v>0.00863834339574</v>
      </c>
      <c r="BI41" s="2" t="n">
        <v>7.94328234724e-05</v>
      </c>
      <c r="BJ41" t="n">
        <v>0.00839778713633</v>
      </c>
      <c r="BK41" s="2" t="n">
        <v>7.94328234724e-05</v>
      </c>
      <c r="BL41" t="n">
        <v>0.008752524377750001</v>
      </c>
      <c r="BM41" s="2" t="n">
        <v>7.94328234724e-05</v>
      </c>
      <c r="BN41" t="n">
        <v>0.00819306712493</v>
      </c>
      <c r="BO41" s="2" t="n">
        <v>7.94328234724e-05</v>
      </c>
      <c r="BP41" t="n">
        <v>0.00780625331722</v>
      </c>
      <c r="BQ41" s="2" t="n">
        <v>7.94328234724e-05</v>
      </c>
      <c r="BR41" t="n">
        <v>0.00772453358005</v>
      </c>
      <c r="BS41" s="2" t="n">
        <v>7.94328234724e-05</v>
      </c>
      <c r="BT41" t="n">
        <v>0.0125756274396</v>
      </c>
      <c r="BU41" s="2" t="n">
        <v>7.94328234724e-05</v>
      </c>
      <c r="BV41" t="n">
        <v>0.00928280563986</v>
      </c>
      <c r="BW41" s="2" t="n">
        <v>7.94328234724e-05</v>
      </c>
      <c r="BX41" t="n">
        <v>0.0104224418327</v>
      </c>
      <c r="BY41" s="2" t="n">
        <v>7.94328234724e-05</v>
      </c>
      <c r="BZ41" t="n">
        <v>0.00935973284801</v>
      </c>
      <c r="CA41" s="2" t="n">
        <v>7.94328234724e-05</v>
      </c>
      <c r="CB41" t="n">
        <v>0.00932049143992</v>
      </c>
      <c r="CC41" s="2" t="n">
        <v>7.94328234724e-05</v>
      </c>
      <c r="CD41" t="n">
        <v>0.00925746402132</v>
      </c>
      <c r="CE41" s="2" t="n">
        <v>7.94328234724e-05</v>
      </c>
      <c r="CF41" t="n">
        <v>0.00891754497882</v>
      </c>
      <c r="CG41" s="2" t="n">
        <v>7.94328234724e-05</v>
      </c>
      <c r="CH41" t="n">
        <v>0.00876365994405</v>
      </c>
      <c r="CI41" s="2" t="n">
        <v>7.94328234724e-05</v>
      </c>
      <c r="CJ41" t="n">
        <v>0.00923705719611</v>
      </c>
      <c r="CK41" s="2" t="n">
        <v>7.94328234724e-05</v>
      </c>
      <c r="CL41" t="n">
        <v>0.008656579313620001</v>
      </c>
      <c r="CM41" s="2" t="n">
        <v>7.94328234724e-05</v>
      </c>
      <c r="CN41" t="n">
        <v>0.008179356708350001</v>
      </c>
      <c r="CO41" s="2" t="n">
        <v>7.94328234724e-05</v>
      </c>
      <c r="CP41" t="n">
        <v>0.00813889096623</v>
      </c>
      <c r="CQ41" s="2" t="n">
        <v>7.94328234724e-05</v>
      </c>
      <c r="CR41" t="n">
        <v>0.00946750686932</v>
      </c>
      <c r="CS41" s="2" t="n">
        <v>7.94328234724e-05</v>
      </c>
      <c r="CT41" t="n">
        <v>0.01189109741</v>
      </c>
      <c r="CU41" s="2" t="n">
        <v>7.94328234724e-05</v>
      </c>
      <c r="CV41" t="n">
        <v>0.0101451497475</v>
      </c>
      <c r="CW41" s="2" t="n">
        <v>7.94328234724e-05</v>
      </c>
      <c r="CX41" t="n">
        <v>0.00979571704407</v>
      </c>
      <c r="CY41" s="2" t="n">
        <v>7.94328234724e-05</v>
      </c>
      <c r="CZ41" t="n">
        <v>0.009097900083549999</v>
      </c>
      <c r="DA41" s="2" t="n">
        <v>7.94328234724e-05</v>
      </c>
      <c r="DB41" t="n">
        <v>0.00988110940457</v>
      </c>
      <c r="DC41" s="2" t="n">
        <v>7.94328234724e-05</v>
      </c>
      <c r="DD41" t="n">
        <v>0.00854106711229</v>
      </c>
      <c r="DE41" s="2" t="n">
        <v>7.94328234724e-05</v>
      </c>
      <c r="DF41" t="n">
        <v>0.00893955544487</v>
      </c>
      <c r="DG41" s="2" t="n">
        <v>7.94328234724e-05</v>
      </c>
      <c r="DH41" t="n">
        <v>0.008044195908009999</v>
      </c>
      <c r="DI41" s="2" t="n">
        <v>7.94328234724e-05</v>
      </c>
      <c r="DJ41" t="n">
        <v>0.008008559154540001</v>
      </c>
      <c r="DK41" s="2" t="n">
        <v>7.94328234724e-05</v>
      </c>
      <c r="DL41" t="n">
        <v>0.00800754517324</v>
      </c>
      <c r="DM41" s="2" t="n">
        <v>7.94328234724e-05</v>
      </c>
      <c r="DN41" t="n">
        <v>0.008837617955779999</v>
      </c>
    </row>
    <row r="42">
      <c r="A42" s="2" t="n">
        <v>8.91250938134e-05</v>
      </c>
      <c r="B42" t="n">
        <v>0.0111412825876</v>
      </c>
      <c r="C42" s="2" t="n">
        <v>8.91250938134e-05</v>
      </c>
      <c r="D42" t="n">
        <v>0.010360716542</v>
      </c>
      <c r="E42" s="2" t="n">
        <v>8.91250938134e-05</v>
      </c>
      <c r="F42" t="n">
        <v>0.0102434874387</v>
      </c>
      <c r="G42" s="2" t="n">
        <v>8.91250938134e-05</v>
      </c>
      <c r="H42" t="n">
        <v>0.008087241153060001</v>
      </c>
      <c r="I42" s="2" t="n">
        <v>8.91250938134e-05</v>
      </c>
      <c r="J42" t="n">
        <v>0.00791821274411</v>
      </c>
      <c r="K42" s="2" t="n">
        <v>8.91250938134e-05</v>
      </c>
      <c r="L42" t="n">
        <v>0.00797967258549</v>
      </c>
      <c r="M42" s="2" t="n">
        <v>8.91250938134e-05</v>
      </c>
      <c r="N42" t="n">
        <v>0.00821414632682</v>
      </c>
      <c r="O42" s="2" t="n">
        <v>8.91250938134e-05</v>
      </c>
      <c r="P42" t="n">
        <v>0.00831541461535</v>
      </c>
      <c r="Q42" s="2" t="n">
        <v>8.91250938134e-05</v>
      </c>
      <c r="R42" t="n">
        <v>0.008235641814379999</v>
      </c>
      <c r="S42" s="2" t="n">
        <v>8.91250938134e-05</v>
      </c>
      <c r="T42" t="n">
        <v>0.0073160498504</v>
      </c>
      <c r="U42" s="2" t="n">
        <v>8.91250938134e-05</v>
      </c>
      <c r="V42" t="n">
        <v>0.00736644064285</v>
      </c>
      <c r="W42" s="2" t="n">
        <v>8.91250938134e-05</v>
      </c>
      <c r="X42" t="n">
        <v>0.00848050959304</v>
      </c>
      <c r="Y42" s="2" t="n">
        <v>8.91250938134e-05</v>
      </c>
      <c r="Z42" t="n">
        <v>0.0114839248498</v>
      </c>
      <c r="AA42" s="2" t="n">
        <v>8.91250938134e-05</v>
      </c>
      <c r="AB42" t="n">
        <v>0.008609290642130001</v>
      </c>
      <c r="AC42" s="2" t="n">
        <v>8.91250938134e-05</v>
      </c>
      <c r="AD42" t="n">
        <v>0.00922027348401</v>
      </c>
      <c r="AE42" s="2" t="n">
        <v>8.91250938134e-05</v>
      </c>
      <c r="AF42" t="n">
        <v>0.0085513648501</v>
      </c>
      <c r="AG42" s="2" t="n">
        <v>8.91250938134e-05</v>
      </c>
      <c r="AH42" t="n">
        <v>0.00917224574908</v>
      </c>
      <c r="AI42" s="2" t="n">
        <v>8.91250938134e-05</v>
      </c>
      <c r="AJ42" t="n">
        <v>0.00757775600124</v>
      </c>
      <c r="AK42" s="2" t="n">
        <v>8.91250938134e-05</v>
      </c>
      <c r="AL42" t="n">
        <v>0.008304126517239999</v>
      </c>
      <c r="AM42" s="2" t="n">
        <v>8.91250938134e-05</v>
      </c>
      <c r="AN42" t="n">
        <v>0.00847238670845</v>
      </c>
      <c r="AO42" s="2" t="n">
        <v>8.91250938134e-05</v>
      </c>
      <c r="AP42" t="n">
        <v>0.00845812589009</v>
      </c>
      <c r="AQ42" s="2" t="n">
        <v>8.91250938134e-05</v>
      </c>
      <c r="AR42" t="n">
        <v>0.00825103685964</v>
      </c>
      <c r="AS42" s="2" t="n">
        <v>8.91250938134e-05</v>
      </c>
      <c r="AT42" t="n">
        <v>0.007933603436689999</v>
      </c>
      <c r="AU42" s="2" t="n">
        <v>8.91250938134e-05</v>
      </c>
      <c r="AV42" t="n">
        <v>0.0110248937076</v>
      </c>
      <c r="AW42" s="2" t="n">
        <v>8.91250938134e-05</v>
      </c>
      <c r="AX42" t="n">
        <v>0.0109427351727</v>
      </c>
      <c r="AY42" s="2" t="n">
        <v>8.91250938134e-05</v>
      </c>
      <c r="AZ42" t="n">
        <v>0.0101755558986</v>
      </c>
      <c r="BA42" s="2" t="n">
        <v>8.91250938134e-05</v>
      </c>
      <c r="BB42" t="n">
        <v>0.0109931510311</v>
      </c>
      <c r="BC42" s="2" t="n">
        <v>8.91250938134e-05</v>
      </c>
      <c r="BD42" t="n">
        <v>0.00942959392393</v>
      </c>
      <c r="BE42" s="2" t="n">
        <v>8.91250938134e-05</v>
      </c>
      <c r="BF42" t="n">
        <v>0.0100947118142</v>
      </c>
      <c r="BG42" s="2" t="n">
        <v>8.91250938134e-05</v>
      </c>
      <c r="BH42" t="n">
        <v>0.009292130015699999</v>
      </c>
      <c r="BI42" s="2" t="n">
        <v>8.91250938134e-05</v>
      </c>
      <c r="BJ42" t="n">
        <v>0.009106936134959999</v>
      </c>
      <c r="BK42" s="2" t="n">
        <v>8.91250938134e-05</v>
      </c>
      <c r="BL42" t="n">
        <v>0.0095065432026</v>
      </c>
      <c r="BM42" s="2" t="n">
        <v>8.91250938134e-05</v>
      </c>
      <c r="BN42" t="n">
        <v>0.00871844943341</v>
      </c>
      <c r="BO42" s="2" t="n">
        <v>8.91250938134e-05</v>
      </c>
      <c r="BP42" t="n">
        <v>0.008585406849869999</v>
      </c>
      <c r="BQ42" s="2" t="n">
        <v>8.91250938134e-05</v>
      </c>
      <c r="BR42" t="n">
        <v>0.008313779390069999</v>
      </c>
      <c r="BS42" s="2" t="n">
        <v>8.91250938134e-05</v>
      </c>
      <c r="BT42" t="n">
        <v>0.0142282702302</v>
      </c>
      <c r="BU42" s="2" t="n">
        <v>8.91250938134e-05</v>
      </c>
      <c r="BV42" t="n">
        <v>0.008873418568460001</v>
      </c>
      <c r="BW42" s="2" t="n">
        <v>8.91250938134e-05</v>
      </c>
      <c r="BX42" t="n">
        <v>0.0109052555806</v>
      </c>
      <c r="BY42" s="2" t="n">
        <v>8.91250938134e-05</v>
      </c>
      <c r="BZ42" t="n">
        <v>0.00975689665506</v>
      </c>
      <c r="CA42" s="2" t="n">
        <v>8.91250938134e-05</v>
      </c>
      <c r="CB42" t="n">
        <v>0.00991932578003</v>
      </c>
      <c r="CC42" s="2" t="n">
        <v>8.91250938134e-05</v>
      </c>
      <c r="CD42" t="n">
        <v>0.009447805275440001</v>
      </c>
      <c r="CE42" s="2" t="n">
        <v>8.91250938134e-05</v>
      </c>
      <c r="CF42" t="n">
        <v>0.00951295538201</v>
      </c>
      <c r="CG42" s="2" t="n">
        <v>8.91250938134e-05</v>
      </c>
      <c r="CH42" t="n">
        <v>0.009271244321569999</v>
      </c>
      <c r="CI42" s="2" t="n">
        <v>8.91250938134e-05</v>
      </c>
      <c r="CJ42" t="n">
        <v>0.0100522383159</v>
      </c>
      <c r="CK42" s="2" t="n">
        <v>8.91250938134e-05</v>
      </c>
      <c r="CL42" t="n">
        <v>0.00914217484209</v>
      </c>
      <c r="CM42" s="2" t="n">
        <v>8.91250938134e-05</v>
      </c>
      <c r="CN42" t="n">
        <v>0.00885734516792</v>
      </c>
      <c r="CO42" s="2" t="n">
        <v>8.91250938134e-05</v>
      </c>
      <c r="CP42" t="n">
        <v>0.008757020505150001</v>
      </c>
      <c r="CQ42" s="2" t="n">
        <v>8.91250938134e-05</v>
      </c>
      <c r="CR42" t="n">
        <v>0.00857856492147</v>
      </c>
      <c r="CS42" s="2" t="n">
        <v>8.91250938134e-05</v>
      </c>
      <c r="CT42" t="n">
        <v>0.0104656052261</v>
      </c>
      <c r="CU42" s="2" t="n">
        <v>8.91250938134e-05</v>
      </c>
      <c r="CV42" t="n">
        <v>0.009569695251320001</v>
      </c>
      <c r="CW42" s="2" t="n">
        <v>8.91250938134e-05</v>
      </c>
      <c r="CX42" t="n">
        <v>0.0103195806941</v>
      </c>
      <c r="CY42" s="2" t="n">
        <v>8.91250938134e-05</v>
      </c>
      <c r="CZ42" t="n">
        <v>0.00966781930342</v>
      </c>
      <c r="DA42" s="2" t="n">
        <v>8.91250938134e-05</v>
      </c>
      <c r="DB42" t="n">
        <v>0.0105779307037</v>
      </c>
      <c r="DC42" s="2" t="n">
        <v>8.91250938134e-05</v>
      </c>
      <c r="DD42" t="n">
        <v>0.00908624742178</v>
      </c>
      <c r="DE42" s="2" t="n">
        <v>8.91250938134e-05</v>
      </c>
      <c r="DF42" t="n">
        <v>0.009453407237110001</v>
      </c>
      <c r="DG42" s="2" t="n">
        <v>8.91250938134e-05</v>
      </c>
      <c r="DH42" t="n">
        <v>0.008533906920330001</v>
      </c>
      <c r="DI42" s="2" t="n">
        <v>8.91250938134e-05</v>
      </c>
      <c r="DJ42" t="n">
        <v>0.008691091666909999</v>
      </c>
      <c r="DK42" s="2" t="n">
        <v>8.91250938134e-05</v>
      </c>
      <c r="DL42" t="n">
        <v>0.008741422168399999</v>
      </c>
      <c r="DM42" s="2" t="n">
        <v>8.91250938134e-05</v>
      </c>
      <c r="DN42" t="n">
        <v>0.009554771372749999</v>
      </c>
    </row>
    <row r="43">
      <c r="A43" t="n">
        <v>0.0001</v>
      </c>
      <c r="B43" t="n">
        <v>0.0123899209693</v>
      </c>
      <c r="C43" t="n">
        <v>0.0001</v>
      </c>
      <c r="D43" t="n">
        <v>0.0114132956013</v>
      </c>
      <c r="E43" t="n">
        <v>0.0001</v>
      </c>
      <c r="F43" t="n">
        <v>0.0109781538824</v>
      </c>
      <c r="G43" t="n">
        <v>0.0001</v>
      </c>
      <c r="H43" t="n">
        <v>0.009184102039949999</v>
      </c>
      <c r="I43" t="n">
        <v>0.0001</v>
      </c>
      <c r="J43" t="n">
        <v>0.008776902240920001</v>
      </c>
      <c r="K43" t="n">
        <v>0.0001</v>
      </c>
      <c r="L43" t="n">
        <v>0.00903916900329</v>
      </c>
      <c r="M43" t="n">
        <v>0.0001</v>
      </c>
      <c r="N43" t="n">
        <v>0.009301728856030001</v>
      </c>
      <c r="O43" t="n">
        <v>0.0001</v>
      </c>
      <c r="P43" t="n">
        <v>0.00937573667993</v>
      </c>
      <c r="Q43" t="n">
        <v>0.0001</v>
      </c>
      <c r="R43" t="n">
        <v>0.0091715497398</v>
      </c>
      <c r="S43" t="n">
        <v>0.0001</v>
      </c>
      <c r="T43" t="n">
        <v>0.00838695425596</v>
      </c>
      <c r="U43" t="n">
        <v>0.0001</v>
      </c>
      <c r="V43" t="n">
        <v>0.00827552278483</v>
      </c>
      <c r="W43" t="n">
        <v>0.0001</v>
      </c>
      <c r="X43" t="n">
        <v>0.008055442471180001</v>
      </c>
      <c r="Y43" t="n">
        <v>0.0001</v>
      </c>
      <c r="Z43" t="n">
        <v>0.0123351915116</v>
      </c>
      <c r="AA43" t="n">
        <v>0.0001</v>
      </c>
      <c r="AB43" t="n">
        <v>0.00947365476096</v>
      </c>
      <c r="AC43" t="n">
        <v>0.0001</v>
      </c>
      <c r="AD43" t="n">
        <v>0.010108413198</v>
      </c>
      <c r="AE43" t="n">
        <v>0.0001</v>
      </c>
      <c r="AF43" t="n">
        <v>0.009618553926230001</v>
      </c>
      <c r="AG43" t="n">
        <v>0.0001</v>
      </c>
      <c r="AH43" t="n">
        <v>0.0100591011784</v>
      </c>
      <c r="AI43" t="n">
        <v>0.0001</v>
      </c>
      <c r="AJ43" t="n">
        <v>0.00854425720193</v>
      </c>
      <c r="AK43" t="n">
        <v>0.0001</v>
      </c>
      <c r="AL43" t="n">
        <v>0.009472234899660001</v>
      </c>
      <c r="AM43" t="n">
        <v>0.0001</v>
      </c>
      <c r="AN43" t="n">
        <v>0.009419800172440001</v>
      </c>
      <c r="AO43" t="n">
        <v>0.0001</v>
      </c>
      <c r="AP43" t="n">
        <v>0.009646092186519999</v>
      </c>
      <c r="AQ43" t="n">
        <v>0.0001</v>
      </c>
      <c r="AR43" t="n">
        <v>0.009173001596020001</v>
      </c>
      <c r="AS43" t="n">
        <v>0.0001</v>
      </c>
      <c r="AT43" t="n">
        <v>0.00899758915489</v>
      </c>
      <c r="AU43" t="n">
        <v>0.0001</v>
      </c>
      <c r="AV43" t="n">
        <v>0.0107635051959</v>
      </c>
      <c r="AW43" t="n">
        <v>0.0001</v>
      </c>
      <c r="AX43" t="n">
        <v>0.01179883819</v>
      </c>
      <c r="AY43" t="n">
        <v>0.0001</v>
      </c>
      <c r="AZ43" t="n">
        <v>0.011144955788</v>
      </c>
      <c r="BA43" t="n">
        <v>0.0001</v>
      </c>
      <c r="BB43" t="n">
        <v>0.012113506344</v>
      </c>
      <c r="BC43" t="n">
        <v>0.0001</v>
      </c>
      <c r="BD43" t="n">
        <v>0.00986124360503</v>
      </c>
      <c r="BE43" t="n">
        <v>0.0001</v>
      </c>
      <c r="BF43" t="n">
        <v>0.0110651602243</v>
      </c>
      <c r="BG43" t="n">
        <v>0.0001</v>
      </c>
      <c r="BH43" t="n">
        <v>0.0101310448194</v>
      </c>
      <c r="BI43" t="n">
        <v>0.0001</v>
      </c>
      <c r="BJ43" t="n">
        <v>0.0100284429461</v>
      </c>
      <c r="BK43" t="n">
        <v>0.0001</v>
      </c>
      <c r="BL43" t="n">
        <v>0.0104428787009</v>
      </c>
      <c r="BM43" t="n">
        <v>0.0001</v>
      </c>
      <c r="BN43" t="n">
        <v>0.00943121850663</v>
      </c>
      <c r="BO43" t="n">
        <v>0.0001</v>
      </c>
      <c r="BP43" t="n">
        <v>0.009653646445719999</v>
      </c>
      <c r="BQ43" t="n">
        <v>0.0001</v>
      </c>
      <c r="BR43" t="n">
        <v>0.009151201680440001</v>
      </c>
      <c r="BS43" t="n">
        <v>0.0001</v>
      </c>
      <c r="BT43" t="n">
        <v>0.0156223992294</v>
      </c>
      <c r="BU43" t="n">
        <v>0.0001</v>
      </c>
      <c r="BV43" t="n">
        <v>0.008461397015820001</v>
      </c>
      <c r="BW43" t="n">
        <v>0.0001</v>
      </c>
      <c r="BX43" t="n">
        <v>0.011303575961</v>
      </c>
      <c r="BY43" t="n">
        <v>0.0001</v>
      </c>
      <c r="BZ43" t="n">
        <v>0.010184556155</v>
      </c>
      <c r="CA43" t="n">
        <v>0.0001</v>
      </c>
      <c r="CB43" t="n">
        <v>0.0105834756228</v>
      </c>
      <c r="CC43" t="n">
        <v>0.0001</v>
      </c>
      <c r="CD43" t="n">
        <v>0.0096428611724</v>
      </c>
      <c r="CE43" t="n">
        <v>0.0001</v>
      </c>
      <c r="CF43" t="n">
        <v>0.0102216981589</v>
      </c>
      <c r="CG43" t="n">
        <v>0.0001</v>
      </c>
      <c r="CH43" t="n">
        <v>0.00986549824661</v>
      </c>
      <c r="CI43" t="n">
        <v>0.0001</v>
      </c>
      <c r="CJ43" t="n">
        <v>0.0109658560184</v>
      </c>
      <c r="CK43" t="n">
        <v>0.0001</v>
      </c>
      <c r="CL43" t="n">
        <v>0.009708458580100001</v>
      </c>
      <c r="CM43" t="n">
        <v>0.0001</v>
      </c>
      <c r="CN43" t="n">
        <v>0.00972614804568</v>
      </c>
      <c r="CO43" t="n">
        <v>0.0001</v>
      </c>
      <c r="CP43" t="n">
        <v>0.009535324375329999</v>
      </c>
      <c r="CQ43" t="n">
        <v>0.0001</v>
      </c>
      <c r="CR43" t="n">
        <v>0.00772433657765</v>
      </c>
      <c r="CS43" t="n">
        <v>0.0001</v>
      </c>
      <c r="CT43" t="n">
        <v>0.00886689026895</v>
      </c>
      <c r="CU43" t="n">
        <v>0.0001</v>
      </c>
      <c r="CV43" t="n">
        <v>0.00890949287343</v>
      </c>
      <c r="CW43" t="n">
        <v>0.0001</v>
      </c>
      <c r="CX43" t="n">
        <v>0.0108801498856</v>
      </c>
      <c r="CY43" t="n">
        <v>0.0001</v>
      </c>
      <c r="CZ43" t="n">
        <v>0.0103140130028</v>
      </c>
      <c r="DA43" t="n">
        <v>0.0001</v>
      </c>
      <c r="DB43" t="n">
        <v>0.0112840451918</v>
      </c>
      <c r="DC43" t="n">
        <v>0.0001</v>
      </c>
      <c r="DD43" t="n">
        <v>0.009760435131870001</v>
      </c>
      <c r="DE43" t="n">
        <v>0.0001</v>
      </c>
      <c r="DF43" t="n">
        <v>0.0100388040355</v>
      </c>
      <c r="DG43" t="n">
        <v>0.0001</v>
      </c>
      <c r="DH43" t="n">
        <v>0.009178108520109999</v>
      </c>
      <c r="DI43" t="n">
        <v>0.0001</v>
      </c>
      <c r="DJ43" t="n">
        <v>0.009567259788879999</v>
      </c>
      <c r="DK43" t="n">
        <v>0.0001</v>
      </c>
      <c r="DL43" t="n">
        <v>0.00969022996691</v>
      </c>
      <c r="DM43" t="n">
        <v>0.0001</v>
      </c>
      <c r="DN43" t="n">
        <v>0.0103844813975</v>
      </c>
    </row>
    <row r="44">
      <c r="A44" t="n">
        <v>0.00011220184543</v>
      </c>
      <c r="B44" t="n">
        <v>0.0137253737628</v>
      </c>
      <c r="C44" t="n">
        <v>0.00011220184543</v>
      </c>
      <c r="D44" t="n">
        <v>0.0126676391352</v>
      </c>
      <c r="E44" t="n">
        <v>0.00011220184543</v>
      </c>
      <c r="F44" t="n">
        <v>0.0118361031782</v>
      </c>
      <c r="G44" t="n">
        <v>0.00011220184543</v>
      </c>
      <c r="H44" t="n">
        <v>0.0107015206259</v>
      </c>
      <c r="I44" t="n">
        <v>0.00011220184543</v>
      </c>
      <c r="J44" t="n">
        <v>0.0100228036073</v>
      </c>
      <c r="K44" t="n">
        <v>0.00011220184543</v>
      </c>
      <c r="L44" t="n">
        <v>0.0105193211544</v>
      </c>
      <c r="M44" t="n">
        <v>0.00011220184543</v>
      </c>
      <c r="N44" t="n">
        <v>0.0107962961676</v>
      </c>
      <c r="O44" t="n">
        <v>0.00011220184543</v>
      </c>
      <c r="P44" t="n">
        <v>0.0108107824697</v>
      </c>
      <c r="Q44" t="n">
        <v>0.00011220184543</v>
      </c>
      <c r="R44" t="n">
        <v>0.010451156876</v>
      </c>
      <c r="S44" t="n">
        <v>0.00011220184543</v>
      </c>
      <c r="T44" t="n">
        <v>0.009933648551460001</v>
      </c>
      <c r="U44" t="n">
        <v>0.00011220184543</v>
      </c>
      <c r="V44" t="n">
        <v>0.009602231487009999</v>
      </c>
      <c r="W44" t="n">
        <v>0.00011220184543</v>
      </c>
      <c r="X44" t="n">
        <v>0.00775924675688</v>
      </c>
      <c r="Y44" t="n">
        <v>0.00011220184543</v>
      </c>
      <c r="Z44" t="n">
        <v>0.0131226023363</v>
      </c>
      <c r="AA44" t="n">
        <v>0.00011220184543</v>
      </c>
      <c r="AB44" t="n">
        <v>0.0106458934781</v>
      </c>
      <c r="AC44" t="n">
        <v>0.00011220184543</v>
      </c>
      <c r="AD44" t="n">
        <v>0.0112645032358</v>
      </c>
      <c r="AE44" t="n">
        <v>0.00011220184543</v>
      </c>
      <c r="AF44" t="n">
        <v>0.0110434667729</v>
      </c>
      <c r="AG44" t="n">
        <v>0.00011220184543</v>
      </c>
      <c r="AH44" t="n">
        <v>0.0111907459152</v>
      </c>
      <c r="AI44" t="n">
        <v>0.00011220184543</v>
      </c>
      <c r="AJ44" t="n">
        <v>0.009920793277850001</v>
      </c>
      <c r="AK44" t="n">
        <v>0.00011220184543</v>
      </c>
      <c r="AL44" t="n">
        <v>0.0110499293634</v>
      </c>
      <c r="AM44" t="n">
        <v>0.00011220184543</v>
      </c>
      <c r="AN44" t="n">
        <v>0.0106811901034</v>
      </c>
      <c r="AO44" t="n">
        <v>0.00011220184543</v>
      </c>
      <c r="AP44" t="n">
        <v>0.0112304642114</v>
      </c>
      <c r="AQ44" t="n">
        <v>0.00011220184543</v>
      </c>
      <c r="AR44" t="n">
        <v>0.0104207421109</v>
      </c>
      <c r="AS44" t="n">
        <v>0.00011220184543</v>
      </c>
      <c r="AT44" t="n">
        <v>0.0104643222365</v>
      </c>
      <c r="AU44" t="n">
        <v>0.00011220184543</v>
      </c>
      <c r="AV44" t="n">
        <v>0.0103591940172</v>
      </c>
      <c r="AW44" t="n">
        <v>0.00011220184543</v>
      </c>
      <c r="AX44" t="n">
        <v>0.0126708357612</v>
      </c>
      <c r="AY44" t="n">
        <v>0.00011220184543</v>
      </c>
      <c r="AZ44" t="n">
        <v>0.0122564484749</v>
      </c>
      <c r="BA44" t="n">
        <v>0.00011220184543</v>
      </c>
      <c r="BB44" t="n">
        <v>0.0133040990933</v>
      </c>
      <c r="BC44" t="n">
        <v>0.00011220184543</v>
      </c>
      <c r="BD44" t="n">
        <v>0.0104299926436</v>
      </c>
      <c r="BE44" t="n">
        <v>0.00011220184543</v>
      </c>
      <c r="BF44" t="n">
        <v>0.0121674751777</v>
      </c>
      <c r="BG44" t="n">
        <v>0.00011220184543</v>
      </c>
      <c r="BH44" t="n">
        <v>0.0111634998136</v>
      </c>
      <c r="BI44" t="n">
        <v>0.00011220184543</v>
      </c>
      <c r="BJ44" t="n">
        <v>0.0111731118203</v>
      </c>
      <c r="BK44" t="n">
        <v>0.00011220184543</v>
      </c>
      <c r="BL44" t="n">
        <v>0.0115498967922</v>
      </c>
      <c r="BM44" t="n">
        <v>0.00011220184543</v>
      </c>
      <c r="BN44" t="n">
        <v>0.0103567840743</v>
      </c>
      <c r="BO44" t="n">
        <v>0.00011220184543</v>
      </c>
      <c r="BP44" t="n">
        <v>0.0110368720151</v>
      </c>
      <c r="BQ44" t="n">
        <v>0.00011220184543</v>
      </c>
      <c r="BR44" t="n">
        <v>0.0102775191711</v>
      </c>
      <c r="BS44" t="n">
        <v>0.00011220184543</v>
      </c>
      <c r="BT44" t="n">
        <v>0.0164384737461</v>
      </c>
      <c r="BU44" t="n">
        <v>0.00011220184543</v>
      </c>
      <c r="BV44" t="n">
        <v>0.008119892676639999</v>
      </c>
      <c r="BW44" t="n">
        <v>0.00011220184543</v>
      </c>
      <c r="BX44" t="n">
        <v>0.0116085424586</v>
      </c>
      <c r="BY44" t="n">
        <v>0.00011220184543</v>
      </c>
      <c r="BZ44" t="n">
        <v>0.0106612023216</v>
      </c>
      <c r="CA44" t="n">
        <v>0.00011220184543</v>
      </c>
      <c r="CB44" t="n">
        <v>0.0113032884119</v>
      </c>
      <c r="CC44" t="n">
        <v>0.00011220184543</v>
      </c>
      <c r="CD44" t="n">
        <v>0.00987644012291</v>
      </c>
      <c r="CE44" t="n">
        <v>0.00011220184543</v>
      </c>
      <c r="CF44" t="n">
        <v>0.0110407318713</v>
      </c>
      <c r="CG44" t="n">
        <v>0.00011220184543</v>
      </c>
      <c r="CH44" t="n">
        <v>0.010549448358</v>
      </c>
      <c r="CI44" t="n">
        <v>0.00011220184543</v>
      </c>
      <c r="CJ44" t="n">
        <v>0.0119321493913</v>
      </c>
      <c r="CK44" t="n">
        <v>0.00011220184543</v>
      </c>
      <c r="CL44" t="n">
        <v>0.0103535505354</v>
      </c>
      <c r="CM44" t="n">
        <v>0.00011220184543</v>
      </c>
      <c r="CN44" t="n">
        <v>0.0107907727039</v>
      </c>
      <c r="CO44" t="n">
        <v>0.00011220184543</v>
      </c>
      <c r="CP44" t="n">
        <v>0.0104759293777</v>
      </c>
      <c r="CQ44" t="n">
        <v>0.00011220184543</v>
      </c>
      <c r="CR44" t="n">
        <v>0.00704137388609</v>
      </c>
      <c r="CS44" t="n">
        <v>0.00011220184543</v>
      </c>
      <c r="CT44" t="n">
        <v>0.00735767428464</v>
      </c>
      <c r="CU44" t="n">
        <v>0.00011220184543</v>
      </c>
      <c r="CV44" t="n">
        <v>0.00828672460082</v>
      </c>
      <c r="CW44" t="n">
        <v>0.00011220184543</v>
      </c>
      <c r="CX44" t="n">
        <v>0.0114733427811</v>
      </c>
      <c r="CY44" t="n">
        <v>0.00011220184543</v>
      </c>
      <c r="CZ44" t="n">
        <v>0.0110299227092</v>
      </c>
      <c r="DA44" t="n">
        <v>0.00011220184543</v>
      </c>
      <c r="DB44" t="n">
        <v>0.0119608699735</v>
      </c>
      <c r="DC44" t="n">
        <v>0.00011220184543</v>
      </c>
      <c r="DD44" t="n">
        <v>0.0105695281287</v>
      </c>
      <c r="DE44" t="n">
        <v>0.00011220184543</v>
      </c>
      <c r="DF44" t="n">
        <v>0.0106919797874</v>
      </c>
      <c r="DG44" t="n">
        <v>0.00011220184543</v>
      </c>
      <c r="DH44" t="n">
        <v>0.00999963112773</v>
      </c>
      <c r="DI44" t="n">
        <v>0.00011220184543</v>
      </c>
      <c r="DJ44" t="n">
        <v>0.0106466128293</v>
      </c>
      <c r="DK44" t="n">
        <v>0.00011220184543</v>
      </c>
      <c r="DL44" t="n">
        <v>0.0108596797561</v>
      </c>
      <c r="DM44" t="n">
        <v>0.00011220184543</v>
      </c>
      <c r="DN44" t="n">
        <v>0.0113074645571</v>
      </c>
    </row>
    <row r="45">
      <c r="A45" t="n">
        <v>0.000125892541179</v>
      </c>
      <c r="B45" t="n">
        <v>0.0150018254662</v>
      </c>
      <c r="C45" t="n">
        <v>0.000125892541179</v>
      </c>
      <c r="D45" t="n">
        <v>0.0140894502915</v>
      </c>
      <c r="E45" t="n">
        <v>0.000125892541179</v>
      </c>
      <c r="F45" t="n">
        <v>0.0128188428744</v>
      </c>
      <c r="G45" t="n">
        <v>0.000125892541179</v>
      </c>
      <c r="H45" t="n">
        <v>0.01268095411</v>
      </c>
      <c r="I45" t="n">
        <v>0.000125892541179</v>
      </c>
      <c r="J45" t="n">
        <v>0.0117148735594</v>
      </c>
      <c r="K45" t="n">
        <v>0.000125892541179</v>
      </c>
      <c r="L45" t="n">
        <v>0.012468366841</v>
      </c>
      <c r="M45" t="n">
        <v>0.000125892541179</v>
      </c>
      <c r="N45" t="n">
        <v>0.0127299327635</v>
      </c>
      <c r="O45" t="n">
        <v>0.000125892541179</v>
      </c>
      <c r="P45" t="n">
        <v>0.0126359233278</v>
      </c>
      <c r="Q45" t="n">
        <v>0.000125892541179</v>
      </c>
      <c r="R45" t="n">
        <v>0.0120965938933</v>
      </c>
      <c r="S45" t="n">
        <v>0.000125892541179</v>
      </c>
      <c r="T45" t="n">
        <v>0.0120300492589</v>
      </c>
      <c r="U45" t="n">
        <v>0.000125892541179</v>
      </c>
      <c r="V45" t="n">
        <v>0.0114199552344</v>
      </c>
      <c r="W45" t="n">
        <v>0.000125892541179</v>
      </c>
      <c r="X45" t="n">
        <v>0.00768330319473</v>
      </c>
      <c r="Y45" t="n">
        <v>0.000125892541179</v>
      </c>
      <c r="Z45" t="n">
        <v>0.0137965942015</v>
      </c>
      <c r="AA45" t="n">
        <v>0.000125892541179</v>
      </c>
      <c r="AB45" t="n">
        <v>0.0121432788885</v>
      </c>
      <c r="AC45" t="n">
        <v>0.000125892541179</v>
      </c>
      <c r="AD45" t="n">
        <v>0.0127004746044</v>
      </c>
      <c r="AE45" t="n">
        <v>0.000125892541179</v>
      </c>
      <c r="AF45" t="n">
        <v>0.0128224478549</v>
      </c>
      <c r="AG45" t="n">
        <v>0.000125892541179</v>
      </c>
      <c r="AH45" t="n">
        <v>0.0125638778072</v>
      </c>
      <c r="AI45" t="n">
        <v>0.000125892541179</v>
      </c>
      <c r="AJ45" t="n">
        <v>0.0117697586533</v>
      </c>
      <c r="AK45" t="n">
        <v>0.000125892541179</v>
      </c>
      <c r="AL45" t="n">
        <v>0.0130466939108</v>
      </c>
      <c r="AM45" t="n">
        <v>0.000125892541179</v>
      </c>
      <c r="AN45" t="n">
        <v>0.0122684493251</v>
      </c>
      <c r="AO45" t="n">
        <v>0.000125892541179</v>
      </c>
      <c r="AP45" t="n">
        <v>0.0132130255815</v>
      </c>
      <c r="AQ45" t="n">
        <v>0.000125892541179</v>
      </c>
      <c r="AR45" t="n">
        <v>0.0120034486341</v>
      </c>
      <c r="AS45" t="n">
        <v>0.000125892541179</v>
      </c>
      <c r="AT45" t="n">
        <v>0.0123628240176</v>
      </c>
      <c r="AU45" t="n">
        <v>0.000125892541179</v>
      </c>
      <c r="AV45" t="n">
        <v>0.009911369215419999</v>
      </c>
      <c r="AW45" t="n">
        <v>0.000125892541179</v>
      </c>
      <c r="AX45" t="n">
        <v>0.0134456478043</v>
      </c>
      <c r="AY45" t="n">
        <v>0.000125892541179</v>
      </c>
      <c r="AZ45" t="n">
        <v>0.0134420657003</v>
      </c>
      <c r="BA45" t="n">
        <v>0.000125892541179</v>
      </c>
      <c r="BB45" t="n">
        <v>0.0144537236883</v>
      </c>
      <c r="BC45" t="n">
        <v>0.000125892541179</v>
      </c>
      <c r="BD45" t="n">
        <v>0.0111644470063</v>
      </c>
      <c r="BE45" t="n">
        <v>0.000125892541179</v>
      </c>
      <c r="BF45" t="n">
        <v>0.0133414401509</v>
      </c>
      <c r="BG45" t="n">
        <v>0.000125892541179</v>
      </c>
      <c r="BH45" t="n">
        <v>0.0123732116518</v>
      </c>
      <c r="BI45" t="n">
        <v>0.000125892541179</v>
      </c>
      <c r="BJ45" t="n">
        <v>0.0125224257238</v>
      </c>
      <c r="BK45" t="n">
        <v>0.000125892541179</v>
      </c>
      <c r="BL45" t="n">
        <v>0.0127801282897</v>
      </c>
      <c r="BM45" t="n">
        <v>0.000125892541179</v>
      </c>
      <c r="BN45" t="n">
        <v>0.011503452065</v>
      </c>
      <c r="BO45" t="n">
        <v>0.000125892541179</v>
      </c>
      <c r="BP45" t="n">
        <v>0.0127189332685</v>
      </c>
      <c r="BQ45" t="n">
        <v>0.000125892541179</v>
      </c>
      <c r="BR45" t="n">
        <v>0.0117116413594</v>
      </c>
      <c r="BS45" t="n">
        <v>0.000125892541179</v>
      </c>
      <c r="BT45" t="n">
        <v>0.0164136536797</v>
      </c>
      <c r="BU45" t="n">
        <v>0.000125892541179</v>
      </c>
      <c r="BV45" t="n">
        <v>0.00791075119177</v>
      </c>
      <c r="BW45" t="n">
        <v>0.000125892541179</v>
      </c>
      <c r="BX45" t="n">
        <v>0.0118322696093</v>
      </c>
      <c r="BY45" t="n">
        <v>0.000125892541179</v>
      </c>
      <c r="BZ45" t="n">
        <v>0.0112119767965</v>
      </c>
      <c r="CA45" t="n">
        <v>0.000125892541179</v>
      </c>
      <c r="CB45" t="n">
        <v>0.0120605647159</v>
      </c>
      <c r="CC45" t="n">
        <v>0.000125892541179</v>
      </c>
      <c r="CD45" t="n">
        <v>0.0101876516453</v>
      </c>
      <c r="CE45" t="n">
        <v>0.000125892541179</v>
      </c>
      <c r="CF45" t="n">
        <v>0.0119472827786</v>
      </c>
      <c r="CG45" t="n">
        <v>0.000125892541179</v>
      </c>
      <c r="CH45" t="n">
        <v>0.0113160932356</v>
      </c>
      <c r="CI45" t="n">
        <v>0.000125892541179</v>
      </c>
      <c r="CJ45" t="n">
        <v>0.0128766228443</v>
      </c>
      <c r="CK45" t="n">
        <v>0.000125892541179</v>
      </c>
      <c r="CL45" t="n">
        <v>0.011064776569</v>
      </c>
      <c r="CM45" t="n">
        <v>0.000125892541179</v>
      </c>
      <c r="CN45" t="n">
        <v>0.0120305495518</v>
      </c>
      <c r="CO45" t="n">
        <v>0.000125892541179</v>
      </c>
      <c r="CP45" t="n">
        <v>0.0115597592362</v>
      </c>
      <c r="CQ45" t="n">
        <v>0.000125892541179</v>
      </c>
      <c r="CR45" t="n">
        <v>0.00663488659497</v>
      </c>
      <c r="CS45" t="n">
        <v>0.000125892541179</v>
      </c>
      <c r="CT45" t="n">
        <v>0.00611649024522</v>
      </c>
      <c r="CU45" t="n">
        <v>0.000125892541179</v>
      </c>
      <c r="CV45" t="n">
        <v>0.00780895585146</v>
      </c>
      <c r="CW45" t="n">
        <v>0.000125892541179</v>
      </c>
      <c r="CX45" t="n">
        <v>0.0120813757484</v>
      </c>
      <c r="CY45" t="n">
        <v>0.000125892541179</v>
      </c>
      <c r="CZ45" t="n">
        <v>0.0117965068228</v>
      </c>
      <c r="DA45" t="n">
        <v>0.000125892541179</v>
      </c>
      <c r="DB45" t="n">
        <v>0.0125603189392</v>
      </c>
      <c r="DC45" t="n">
        <v>0.000125892541179</v>
      </c>
      <c r="DD45" t="n">
        <v>0.0115024536194</v>
      </c>
      <c r="DE45" t="n">
        <v>0.000125892541179</v>
      </c>
      <c r="DF45" t="n">
        <v>0.0114011067418</v>
      </c>
      <c r="DG45" t="n">
        <v>0.000125892541179</v>
      </c>
      <c r="DH45" t="n">
        <v>0.0110117626127</v>
      </c>
      <c r="DI45" t="n">
        <v>0.000125892541179</v>
      </c>
      <c r="DJ45" t="n">
        <v>0.0119122094091</v>
      </c>
      <c r="DK45" t="n">
        <v>0.000125892541179</v>
      </c>
      <c r="DL45" t="n">
        <v>0.0122213983118</v>
      </c>
      <c r="DM45" t="n">
        <v>0.000125892541179</v>
      </c>
      <c r="DN45" t="n">
        <v>0.0122827766651</v>
      </c>
    </row>
    <row r="46">
      <c r="A46" t="n">
        <v>0.000141253754462</v>
      </c>
      <c r="B46" t="n">
        <v>0.0160379570618</v>
      </c>
      <c r="C46" t="n">
        <v>0.000141253754462</v>
      </c>
      <c r="D46" t="n">
        <v>0.0155991756305</v>
      </c>
      <c r="E46" t="n">
        <v>0.000141253754462</v>
      </c>
      <c r="F46" t="n">
        <v>0.0139215579861</v>
      </c>
      <c r="G46" t="n">
        <v>0.000141253754462</v>
      </c>
      <c r="H46" t="n">
        <v>0.0151009564942</v>
      </c>
      <c r="I46" t="n">
        <v>0.000141253754462</v>
      </c>
      <c r="J46" t="n">
        <v>0.0138707601352</v>
      </c>
      <c r="K46" t="n">
        <v>0.000141253754462</v>
      </c>
      <c r="L46" t="n">
        <v>0.0148701959263</v>
      </c>
      <c r="M46" t="n">
        <v>0.000141253754462</v>
      </c>
      <c r="N46" t="n">
        <v>0.0150636606976</v>
      </c>
      <c r="O46" t="n">
        <v>0.000141253754462</v>
      </c>
      <c r="P46" t="n">
        <v>0.0147945507875</v>
      </c>
      <c r="Q46" t="n">
        <v>0.000141253754462</v>
      </c>
      <c r="R46" t="n">
        <v>0.014078570776</v>
      </c>
      <c r="S46" t="n">
        <v>0.000141253754462</v>
      </c>
      <c r="T46" t="n">
        <v>0.0146799023888</v>
      </c>
      <c r="U46" t="n">
        <v>0.000141253754462</v>
      </c>
      <c r="V46" t="n">
        <v>0.0137645427893</v>
      </c>
      <c r="W46" t="n">
        <v>0.000141253754462</v>
      </c>
      <c r="X46" t="n">
        <v>0.00793427971753</v>
      </c>
      <c r="Y46" t="n">
        <v>0.000141253754462</v>
      </c>
      <c r="Z46" t="n">
        <v>0.0143422670305</v>
      </c>
      <c r="AA46" t="n">
        <v>0.000141253754462</v>
      </c>
      <c r="AB46" t="n">
        <v>0.0139325798279</v>
      </c>
      <c r="AC46" t="n">
        <v>0.000141253754462</v>
      </c>
      <c r="AD46" t="n">
        <v>0.0143919116549</v>
      </c>
      <c r="AE46" t="n">
        <v>0.000141253754462</v>
      </c>
      <c r="AF46" t="n">
        <v>0.0148768927267</v>
      </c>
      <c r="AG46" t="n">
        <v>0.000141253754462</v>
      </c>
      <c r="AH46" t="n">
        <v>0.0141402478075</v>
      </c>
      <c r="AI46" t="n">
        <v>0.000141253754462</v>
      </c>
      <c r="AJ46" t="n">
        <v>0.0141032984842</v>
      </c>
      <c r="AK46" t="n">
        <v>0.000141253754462</v>
      </c>
      <c r="AL46" t="n">
        <v>0.0153831459635</v>
      </c>
      <c r="AM46" t="n">
        <v>0.000141253754462</v>
      </c>
      <c r="AN46" t="n">
        <v>0.0141448638017</v>
      </c>
      <c r="AO46" t="n">
        <v>0.000141253754462</v>
      </c>
      <c r="AP46" t="n">
        <v>0.0155051224918</v>
      </c>
      <c r="AQ46" t="n">
        <v>0.000141253754462</v>
      </c>
      <c r="AR46" t="n">
        <v>0.0138751529775</v>
      </c>
      <c r="AS46" t="n">
        <v>0.000141253754462</v>
      </c>
      <c r="AT46" t="n">
        <v>0.0146503066038</v>
      </c>
      <c r="AU46" t="n">
        <v>0.000141253754462</v>
      </c>
      <c r="AV46" t="n">
        <v>0.0095429274863</v>
      </c>
      <c r="AW46" t="n">
        <v>0.000141253754462</v>
      </c>
      <c r="AX46" t="n">
        <v>0.0139838991403</v>
      </c>
      <c r="AY46" t="n">
        <v>0.000141253754462</v>
      </c>
      <c r="AZ46" t="n">
        <v>0.0146016741536</v>
      </c>
      <c r="BA46" t="n">
        <v>0.000141253754462</v>
      </c>
      <c r="BB46" t="n">
        <v>0.0154209922175</v>
      </c>
      <c r="BC46" t="n">
        <v>0.000141253754462</v>
      </c>
      <c r="BD46" t="n">
        <v>0.0120850732714</v>
      </c>
      <c r="BE46" t="n">
        <v>0.000141253754462</v>
      </c>
      <c r="BF46" t="n">
        <v>0.0144965715186</v>
      </c>
      <c r="BG46" t="n">
        <v>0.000141253754462</v>
      </c>
      <c r="BH46" t="n">
        <v>0.0137132444098</v>
      </c>
      <c r="BI46" t="n">
        <v>0.000141253754462</v>
      </c>
      <c r="BJ46" t="n">
        <v>0.0140179357768</v>
      </c>
      <c r="BK46" t="n">
        <v>0.000141253754462</v>
      </c>
      <c r="BL46" t="n">
        <v>0.0140479665651</v>
      </c>
      <c r="BM46" t="n">
        <v>0.000141253754462</v>
      </c>
      <c r="BN46" t="n">
        <v>0.0128540842986</v>
      </c>
      <c r="BO46" t="n">
        <v>0.000141253754462</v>
      </c>
      <c r="BP46" t="n">
        <v>0.014617383943</v>
      </c>
      <c r="BQ46" t="n">
        <v>0.000141253754462</v>
      </c>
      <c r="BR46" t="n">
        <v>0.0134310938236</v>
      </c>
      <c r="BS46" t="n">
        <v>0.000141253754462</v>
      </c>
      <c r="BT46" t="n">
        <v>0.015477864407</v>
      </c>
      <c r="BU46" t="n">
        <v>0.000141253754462</v>
      </c>
      <c r="BV46" t="n">
        <v>0.0078917973753</v>
      </c>
      <c r="BW46" t="n">
        <v>0.000141253754462</v>
      </c>
      <c r="BX46" t="n">
        <v>0.0120118387296</v>
      </c>
      <c r="BY46" t="n">
        <v>0.000141253754462</v>
      </c>
      <c r="BZ46" t="n">
        <v>0.011867812297</v>
      </c>
      <c r="CA46" t="n">
        <v>0.000141253754462</v>
      </c>
      <c r="CB46" t="n">
        <v>0.0128318923819</v>
      </c>
      <c r="CC46" t="n">
        <v>0.000141253754462</v>
      </c>
      <c r="CD46" t="n">
        <v>0.0106208323488</v>
      </c>
      <c r="CE46" t="n">
        <v>0.000141253754462</v>
      </c>
      <c r="CF46" t="n">
        <v>0.0128991210921</v>
      </c>
      <c r="CG46" t="n">
        <v>0.000141253754462</v>
      </c>
      <c r="CH46" t="n">
        <v>0.0121492475407</v>
      </c>
      <c r="CI46" t="n">
        <v>0.000141253754462</v>
      </c>
      <c r="CJ46" t="n">
        <v>0.0137088340074</v>
      </c>
      <c r="CK46" t="n">
        <v>0.000141253754462</v>
      </c>
      <c r="CL46" t="n">
        <v>0.0118238861258</v>
      </c>
      <c r="CM46" t="n">
        <v>0.000141253754462</v>
      </c>
      <c r="CN46" t="n">
        <v>0.0133938718799</v>
      </c>
      <c r="CO46" t="n">
        <v>0.000141253754462</v>
      </c>
      <c r="CP46" t="n">
        <v>0.0127440868885</v>
      </c>
      <c r="CQ46" t="n">
        <v>0.000141253754462</v>
      </c>
      <c r="CR46" t="n">
        <v>0.00659152773754</v>
      </c>
      <c r="CS46" t="n">
        <v>0.000141253754462</v>
      </c>
      <c r="CT46" t="n">
        <v>0.00523086450322</v>
      </c>
      <c r="CU46" t="n">
        <v>0.000141253754462</v>
      </c>
      <c r="CV46" t="n">
        <v>0.00756469930904</v>
      </c>
      <c r="CW46" t="n">
        <v>0.000141253754462</v>
      </c>
      <c r="CX46" t="n">
        <v>0.01267402429</v>
      </c>
      <c r="CY46" t="n">
        <v>0.000141253754462</v>
      </c>
      <c r="CZ46" t="n">
        <v>0.0125844600617</v>
      </c>
      <c r="DA46" t="n">
        <v>0.000141253754462</v>
      </c>
      <c r="DB46" t="n">
        <v>0.0130370915341</v>
      </c>
      <c r="DC46" t="n">
        <v>0.000141253754462</v>
      </c>
      <c r="DD46" t="n">
        <v>0.0125291810418</v>
      </c>
      <c r="DE46" t="n">
        <v>0.000141253754462</v>
      </c>
      <c r="DF46" t="n">
        <v>0.0121525244613</v>
      </c>
      <c r="DG46" t="n">
        <v>0.000141253754462</v>
      </c>
      <c r="DH46" t="n">
        <v>0.0122135501289</v>
      </c>
      <c r="DI46" t="n">
        <v>0.000141253754462</v>
      </c>
      <c r="DJ46" t="n">
        <v>0.0133097093784</v>
      </c>
      <c r="DK46" t="n">
        <v>0.000141253754462</v>
      </c>
      <c r="DL46" t="n">
        <v>0.0137012245959</v>
      </c>
      <c r="DM46" t="n">
        <v>0.000141253754462</v>
      </c>
      <c r="DN46" t="n">
        <v>0.0132503476048</v>
      </c>
    </row>
    <row r="47">
      <c r="A47" t="n">
        <v>0.000158489319246</v>
      </c>
      <c r="B47" t="n">
        <v>0.0166797123496</v>
      </c>
      <c r="C47" t="n">
        <v>0.000158489319246</v>
      </c>
      <c r="D47" t="n">
        <v>0.0170697229846</v>
      </c>
      <c r="E47" t="n">
        <v>0.000158489319246</v>
      </c>
      <c r="F47" t="n">
        <v>0.0151299998466</v>
      </c>
      <c r="G47" t="n">
        <v>0.000158489319246</v>
      </c>
      <c r="H47" t="n">
        <v>0.0178299692094</v>
      </c>
      <c r="I47" t="n">
        <v>0.000158489319246</v>
      </c>
      <c r="J47" t="n">
        <v>0.0164246369417</v>
      </c>
      <c r="K47" t="n">
        <v>0.000158489319246</v>
      </c>
      <c r="L47" t="n">
        <v>0.0175915474876</v>
      </c>
      <c r="M47" t="n">
        <v>0.000158489319246</v>
      </c>
      <c r="N47" t="n">
        <v>0.0176425751268</v>
      </c>
      <c r="O47" t="n">
        <v>0.000158489319246</v>
      </c>
      <c r="P47" t="n">
        <v>0.0171240314992</v>
      </c>
      <c r="Q47" t="n">
        <v>0.000158489319246</v>
      </c>
      <c r="R47" t="n">
        <v>0.0162907272429</v>
      </c>
      <c r="S47" t="n">
        <v>0.000158489319246</v>
      </c>
      <c r="T47" t="n">
        <v>0.0177446518326</v>
      </c>
      <c r="U47" t="n">
        <v>0.000158489319246</v>
      </c>
      <c r="V47" t="n">
        <v>0.0165851412522</v>
      </c>
      <c r="W47" t="n">
        <v>0.000158489319246</v>
      </c>
      <c r="X47" t="n">
        <v>0.008651788484799999</v>
      </c>
      <c r="Y47" t="n">
        <v>0.000158489319246</v>
      </c>
      <c r="Z47" t="n">
        <v>0.0147862686522</v>
      </c>
      <c r="AA47" t="n">
        <v>0.000158489319246</v>
      </c>
      <c r="AB47" t="n">
        <v>0.0159088326649</v>
      </c>
      <c r="AC47" t="n">
        <v>0.000158489319246</v>
      </c>
      <c r="AD47" t="n">
        <v>0.0162611988171</v>
      </c>
      <c r="AE47" t="n">
        <v>0.000158489319246</v>
      </c>
      <c r="AF47" t="n">
        <v>0.0170327666661</v>
      </c>
      <c r="AG47" t="n">
        <v>0.000158489319246</v>
      </c>
      <c r="AH47" t="n">
        <v>0.0158389822438</v>
      </c>
      <c r="AI47" t="n">
        <v>0.000158489319246</v>
      </c>
      <c r="AJ47" t="n">
        <v>0.0168282058642</v>
      </c>
      <c r="AK47" t="n">
        <v>0.000158489319246</v>
      </c>
      <c r="AL47" t="n">
        <v>0.0178523830457</v>
      </c>
      <c r="AM47" t="n">
        <v>0.000158489319246</v>
      </c>
      <c r="AN47" t="n">
        <v>0.0162034614933</v>
      </c>
      <c r="AO47" t="n">
        <v>0.000158489319246</v>
      </c>
      <c r="AP47" t="n">
        <v>0.0178902895519</v>
      </c>
      <c r="AQ47" t="n">
        <v>0.000158489319246</v>
      </c>
      <c r="AR47" t="n">
        <v>0.0159163784548</v>
      </c>
      <c r="AS47" t="n">
        <v>0.000158489319246</v>
      </c>
      <c r="AT47" t="n">
        <v>0.0171696159225</v>
      </c>
      <c r="AU47" t="n">
        <v>0.000158489319246</v>
      </c>
      <c r="AV47" t="n">
        <v>0.00938637188852</v>
      </c>
      <c r="AW47" t="n">
        <v>0.000158489319246</v>
      </c>
      <c r="AX47" t="n">
        <v>0.0141779090994</v>
      </c>
      <c r="AY47" t="n">
        <v>0.000158489319246</v>
      </c>
      <c r="AZ47" t="n">
        <v>0.015630650928</v>
      </c>
      <c r="BA47" t="n">
        <v>0.000158489319246</v>
      </c>
      <c r="BB47" t="n">
        <v>0.0160771662268</v>
      </c>
      <c r="BC47" t="n">
        <v>0.000158489319246</v>
      </c>
      <c r="BD47" t="n">
        <v>0.013202611684</v>
      </c>
      <c r="BE47" t="n">
        <v>0.000158489319246</v>
      </c>
      <c r="BF47" t="n">
        <v>0.015531647224</v>
      </c>
      <c r="BG47" t="n">
        <v>0.000158489319246</v>
      </c>
      <c r="BH47" t="n">
        <v>0.0151071418621</v>
      </c>
      <c r="BI47" t="n">
        <v>0.000158489319246</v>
      </c>
      <c r="BJ47" t="n">
        <v>0.0155586735305</v>
      </c>
      <c r="BK47" t="n">
        <v>0.000158489319246</v>
      </c>
      <c r="BL47" t="n">
        <v>0.0152432335745</v>
      </c>
      <c r="BM47" t="n">
        <v>0.000158489319246</v>
      </c>
      <c r="BN47" t="n">
        <v>0.0143605031311</v>
      </c>
      <c r="BO47" t="n">
        <v>0.000158489319246</v>
      </c>
      <c r="BP47" t="n">
        <v>0.016571333896</v>
      </c>
      <c r="BQ47" t="n">
        <v>0.000158489319246</v>
      </c>
      <c r="BR47" t="n">
        <v>0.0153518424766</v>
      </c>
      <c r="BS47" t="n">
        <v>0.000158489319246</v>
      </c>
      <c r="BT47" t="n">
        <v>0.0138193188313</v>
      </c>
      <c r="BU47" t="n">
        <v>0.000158489319246</v>
      </c>
      <c r="BV47" t="n">
        <v>0.00812989579049</v>
      </c>
      <c r="BW47" t="n">
        <v>0.000158489319246</v>
      </c>
      <c r="BX47" t="n">
        <v>0.0122064609075</v>
      </c>
      <c r="BY47" t="n">
        <v>0.000158489319246</v>
      </c>
      <c r="BZ47" t="n">
        <v>0.0126607530789</v>
      </c>
      <c r="CA47" t="n">
        <v>0.000158489319246</v>
      </c>
      <c r="CB47" t="n">
        <v>0.0135949799322</v>
      </c>
      <c r="CC47" t="n">
        <v>0.000158489319246</v>
      </c>
      <c r="CD47" t="n">
        <v>0.0112250508757</v>
      </c>
      <c r="CE47" t="n">
        <v>0.000158489319246</v>
      </c>
      <c r="CF47" t="n">
        <v>0.0138428490809</v>
      </c>
      <c r="CG47" t="n">
        <v>0.000158489319246</v>
      </c>
      <c r="CH47" t="n">
        <v>0.0130269696378</v>
      </c>
      <c r="CI47" t="n">
        <v>0.000158489319246</v>
      </c>
      <c r="CJ47" t="n">
        <v>0.0143496555389</v>
      </c>
      <c r="CK47" t="n">
        <v>0.000158489319246</v>
      </c>
      <c r="CL47" t="n">
        <v>0.0126169845346</v>
      </c>
      <c r="CM47" t="n">
        <v>0.000158489319246</v>
      </c>
      <c r="CN47" t="n">
        <v>0.0148002188507</v>
      </c>
      <c r="CO47" t="n">
        <v>0.000158489319246</v>
      </c>
      <c r="CP47" t="n">
        <v>0.0139656684401</v>
      </c>
      <c r="CQ47" t="n">
        <v>0.000158489319246</v>
      </c>
      <c r="CR47" t="n">
        <v>0.00700711308239</v>
      </c>
      <c r="CS47" t="n">
        <v>0.000158489319246</v>
      </c>
      <c r="CT47" t="n">
        <v>0.0047322914894</v>
      </c>
      <c r="CU47" t="n">
        <v>0.000158489319246</v>
      </c>
      <c r="CV47" t="n">
        <v>0.00763346301346</v>
      </c>
      <c r="CW47" t="n">
        <v>0.000158489319246</v>
      </c>
      <c r="CX47" t="n">
        <v>0.0132182877451</v>
      </c>
      <c r="CY47" t="n">
        <v>0.000158489319246</v>
      </c>
      <c r="CZ47" t="n">
        <v>0.0133612089039</v>
      </c>
      <c r="DA47" t="n">
        <v>0.000158489319246</v>
      </c>
      <c r="DB47" t="n">
        <v>0.0133672767014</v>
      </c>
      <c r="DC47" t="n">
        <v>0.000158489319246</v>
      </c>
      <c r="DD47" t="n">
        <v>0.0136041233264</v>
      </c>
      <c r="DE47" t="n">
        <v>0.000158489319246</v>
      </c>
      <c r="DF47" t="n">
        <v>0.0129398152533</v>
      </c>
      <c r="DG47" t="n">
        <v>0.000158489319246</v>
      </c>
      <c r="DH47" t="n">
        <v>0.0135834659067</v>
      </c>
      <c r="DI47" t="n">
        <v>0.000158489319246</v>
      </c>
      <c r="DJ47" t="n">
        <v>0.0147424719542</v>
      </c>
      <c r="DK47" t="n">
        <v>0.000158489319246</v>
      </c>
      <c r="DL47" t="n">
        <v>0.0151785509458</v>
      </c>
      <c r="DM47" t="n">
        <v>0.000158489319246</v>
      </c>
      <c r="DN47" t="n">
        <v>0.0141414447896</v>
      </c>
    </row>
    <row r="48">
      <c r="A48" t="n">
        <v>0.000177827941004</v>
      </c>
      <c r="B48" t="n">
        <v>0.0168729370255</v>
      </c>
      <c r="C48" t="n">
        <v>0.000177827941004</v>
      </c>
      <c r="D48" t="n">
        <v>0.0183443340691</v>
      </c>
      <c r="E48" t="n">
        <v>0.000177827941004</v>
      </c>
      <c r="F48" t="n">
        <v>0.0164147857162</v>
      </c>
      <c r="G48" t="n">
        <v>0.000177827941004</v>
      </c>
      <c r="H48" t="n">
        <v>0.0205943430305</v>
      </c>
      <c r="I48" t="n">
        <v>0.000177827941004</v>
      </c>
      <c r="J48" t="n">
        <v>0.0191884577919</v>
      </c>
      <c r="K48" t="n">
        <v>0.000177827941004</v>
      </c>
      <c r="L48" t="n">
        <v>0.0203466162305</v>
      </c>
      <c r="M48" t="n">
        <v>0.000177827941004</v>
      </c>
      <c r="N48" t="n">
        <v>0.0201775894658</v>
      </c>
      <c r="O48" t="n">
        <v>0.000177827941004</v>
      </c>
      <c r="P48" t="n">
        <v>0.0193537199207</v>
      </c>
      <c r="Q48" t="n">
        <v>0.000177827941004</v>
      </c>
      <c r="R48" t="n">
        <v>0.0185419247079</v>
      </c>
      <c r="S48" t="n">
        <v>0.000177827941004</v>
      </c>
      <c r="T48" t="n">
        <v>0.0208880417905</v>
      </c>
      <c r="U48" t="n">
        <v>0.000177827941004</v>
      </c>
      <c r="V48" t="n">
        <v>0.0196902815258</v>
      </c>
      <c r="W48" t="n">
        <v>0.000177827941004</v>
      </c>
      <c r="X48" t="n">
        <v>0.0100312111445</v>
      </c>
      <c r="Y48" t="n">
        <v>0.000177827941004</v>
      </c>
      <c r="Z48" t="n">
        <v>0.0151871315365</v>
      </c>
      <c r="AA48" t="n">
        <v>0.000177827941004</v>
      </c>
      <c r="AB48" t="n">
        <v>0.0178969227391</v>
      </c>
      <c r="AC48" t="n">
        <v>0.000177827941004</v>
      </c>
      <c r="AD48" t="n">
        <v>0.0181695301926</v>
      </c>
      <c r="AE48" t="n">
        <v>0.000177827941004</v>
      </c>
      <c r="AF48" t="n">
        <v>0.0190389060384</v>
      </c>
      <c r="AG48" t="n">
        <v>0.000177827941004</v>
      </c>
      <c r="AH48" t="n">
        <v>0.0175403656496</v>
      </c>
      <c r="AI48" t="n">
        <v>0.000177827941004</v>
      </c>
      <c r="AJ48" t="n">
        <v>0.0196937028313</v>
      </c>
      <c r="AK48" t="n">
        <v>0.000177827941004</v>
      </c>
      <c r="AL48" t="n">
        <v>0.0201251348114</v>
      </c>
      <c r="AM48" t="n">
        <v>0.000177827941004</v>
      </c>
      <c r="AN48" t="n">
        <v>0.0182600691602</v>
      </c>
      <c r="AO48" t="n">
        <v>0.000177827941004</v>
      </c>
      <c r="AP48" t="n">
        <v>0.0200320089468</v>
      </c>
      <c r="AQ48" t="n">
        <v>0.000177827941004</v>
      </c>
      <c r="AR48" t="n">
        <v>0.0179394397276</v>
      </c>
      <c r="AS48" t="n">
        <v>0.000177827941004</v>
      </c>
      <c r="AT48" t="n">
        <v>0.0196357480151</v>
      </c>
      <c r="AU48" t="n">
        <v>0.000177827941004</v>
      </c>
      <c r="AV48" t="n">
        <v>0.00957886813691</v>
      </c>
      <c r="AW48" t="n">
        <v>0.000177827941004</v>
      </c>
      <c r="AX48" t="n">
        <v>0.0140201853348</v>
      </c>
      <c r="AY48" t="n">
        <v>0.000177827941004</v>
      </c>
      <c r="AZ48" t="n">
        <v>0.0164602145074</v>
      </c>
      <c r="BA48" t="n">
        <v>0.000177827941004</v>
      </c>
      <c r="BB48" t="n">
        <v>0.0163601350024</v>
      </c>
      <c r="BC48" t="n">
        <v>0.000177827941004</v>
      </c>
      <c r="BD48" t="n">
        <v>0.0145179280972</v>
      </c>
      <c r="BE48" t="n">
        <v>0.000177827941004</v>
      </c>
      <c r="BF48" t="n">
        <v>0.0163667574875</v>
      </c>
      <c r="BG48" t="n">
        <v>0.000177827941004</v>
      </c>
      <c r="BH48" t="n">
        <v>0.0164610330574</v>
      </c>
      <c r="BI48" t="n">
        <v>0.000177827941004</v>
      </c>
      <c r="BJ48" t="n">
        <v>0.0170144352418</v>
      </c>
      <c r="BK48" t="n">
        <v>0.000177827941004</v>
      </c>
      <c r="BL48" t="n">
        <v>0.0162629059694</v>
      </c>
      <c r="BM48" t="n">
        <v>0.000177827941004</v>
      </c>
      <c r="BN48" t="n">
        <v>0.0159458390095</v>
      </c>
      <c r="BO48" t="n">
        <v>0.000177827941004</v>
      </c>
      <c r="BP48" t="n">
        <v>0.0183601747949</v>
      </c>
      <c r="BQ48" t="n">
        <v>0.000177827941004</v>
      </c>
      <c r="BR48" t="n">
        <v>0.0173202013361</v>
      </c>
      <c r="BS48" t="n">
        <v>0.000177827941004</v>
      </c>
      <c r="BT48" t="n">
        <v>0.0118173859621</v>
      </c>
      <c r="BU48" t="n">
        <v>0.000177827941004</v>
      </c>
      <c r="BV48" t="n">
        <v>0.00871693675786</v>
      </c>
      <c r="BW48" t="n">
        <v>0.000177827941004</v>
      </c>
      <c r="BX48" t="n">
        <v>0.0124897677539</v>
      </c>
      <c r="BY48" t="n">
        <v>0.000177827941004</v>
      </c>
      <c r="BZ48" t="n">
        <v>0.0136159154798</v>
      </c>
      <c r="CA48" t="n">
        <v>0.000177827941004</v>
      </c>
      <c r="CB48" t="n">
        <v>0.0143372506951</v>
      </c>
      <c r="CC48" t="n">
        <v>0.000177827941004</v>
      </c>
      <c r="CD48" t="n">
        <v>0.0120524780531</v>
      </c>
      <c r="CE48" t="n">
        <v>0.000177827941004</v>
      </c>
      <c r="CF48" t="n">
        <v>0.01473032862</v>
      </c>
      <c r="CG48" t="n">
        <v>0.000177827941004</v>
      </c>
      <c r="CH48" t="n">
        <v>0.0139277319591</v>
      </c>
      <c r="CI48" t="n">
        <v>0.000177827941004</v>
      </c>
      <c r="CJ48" t="n">
        <v>0.0147647516436</v>
      </c>
      <c r="CK48" t="n">
        <v>0.000177827941004</v>
      </c>
      <c r="CL48" t="n">
        <v>0.0134460146112</v>
      </c>
      <c r="CM48" t="n">
        <v>0.000177827941004</v>
      </c>
      <c r="CN48" t="n">
        <v>0.0161524136294</v>
      </c>
      <c r="CO48" t="n">
        <v>0.000177827941004</v>
      </c>
      <c r="CP48" t="n">
        <v>0.0151510919442</v>
      </c>
      <c r="CQ48" t="n">
        <v>0.000177827941004</v>
      </c>
      <c r="CR48" t="n">
        <v>0.00801820976924</v>
      </c>
      <c r="CS48" t="n">
        <v>0.000177827941004</v>
      </c>
      <c r="CT48" t="n">
        <v>0.00464693820784</v>
      </c>
      <c r="CU48" t="n">
        <v>0.000177827941004</v>
      </c>
      <c r="CV48" t="n">
        <v>0.008105085349970001</v>
      </c>
      <c r="CW48" t="n">
        <v>0.000177827941004</v>
      </c>
      <c r="CX48" t="n">
        <v>0.0136965327404</v>
      </c>
      <c r="CY48" t="n">
        <v>0.000177827941004</v>
      </c>
      <c r="CZ48" t="n">
        <v>0.0141027841077</v>
      </c>
      <c r="DA48" t="n">
        <v>0.000177827941004</v>
      </c>
      <c r="DB48" t="n">
        <v>0.0135667297476</v>
      </c>
      <c r="DC48" t="n">
        <v>0.000177827941004</v>
      </c>
      <c r="DD48" t="n">
        <v>0.0146770880358</v>
      </c>
      <c r="DE48" t="n">
        <v>0.000177827941004</v>
      </c>
      <c r="DF48" t="n">
        <v>0.0137716137512</v>
      </c>
      <c r="DG48" t="n">
        <v>0.000177827941004</v>
      </c>
      <c r="DH48" t="n">
        <v>0.01507278864</v>
      </c>
      <c r="DI48" t="n">
        <v>0.000177827941004</v>
      </c>
      <c r="DJ48" t="n">
        <v>0.0160814068518</v>
      </c>
      <c r="DK48" t="n">
        <v>0.000177827941004</v>
      </c>
      <c r="DL48" t="n">
        <v>0.0165060742125</v>
      </c>
      <c r="DM48" t="n">
        <v>0.000177827941004</v>
      </c>
      <c r="DN48" t="n">
        <v>0.0148966907081</v>
      </c>
    </row>
    <row r="49">
      <c r="A49" t="n">
        <v>0.000199526231497</v>
      </c>
      <c r="B49" t="n">
        <v>0.0167007943835</v>
      </c>
      <c r="C49" t="n">
        <v>0.000199526231497</v>
      </c>
      <c r="D49" t="n">
        <v>0.0192796315029</v>
      </c>
      <c r="E49" t="n">
        <v>0.000199526231497</v>
      </c>
      <c r="F49" t="n">
        <v>0.017726382992</v>
      </c>
      <c r="G49" t="n">
        <v>0.000199526231497</v>
      </c>
      <c r="H49" t="n">
        <v>0.0230008004642</v>
      </c>
      <c r="I49" t="n">
        <v>0.000199526231497</v>
      </c>
      <c r="J49" t="n">
        <v>0.0218492021238</v>
      </c>
      <c r="K49" t="n">
        <v>0.000199526231497</v>
      </c>
      <c r="L49" t="n">
        <v>0.0227257149713</v>
      </c>
      <c r="M49" t="n">
        <v>0.000199526231497</v>
      </c>
      <c r="N49" t="n">
        <v>0.02229263521</v>
      </c>
      <c r="O49" t="n">
        <v>0.000199526231497</v>
      </c>
      <c r="P49" t="n">
        <v>0.0211637092219</v>
      </c>
      <c r="Q49" t="n">
        <v>0.000199526231497</v>
      </c>
      <c r="R49" t="n">
        <v>0.0205855312179</v>
      </c>
      <c r="S49" t="n">
        <v>0.000199526231497</v>
      </c>
      <c r="T49" t="n">
        <v>0.0236028316134</v>
      </c>
      <c r="U49" t="n">
        <v>0.000199526231497</v>
      </c>
      <c r="V49" t="n">
        <v>0.0227237032121</v>
      </c>
      <c r="W49" t="n">
        <v>0.000199526231497</v>
      </c>
      <c r="X49" t="n">
        <v>0.0123387037106</v>
      </c>
      <c r="Y49" t="n">
        <v>0.000199526231497</v>
      </c>
      <c r="Z49" t="n">
        <v>0.015617927741</v>
      </c>
      <c r="AA49" t="n">
        <v>0.000199526231497</v>
      </c>
      <c r="AB49" t="n">
        <v>0.0196922144944</v>
      </c>
      <c r="AC49" t="n">
        <v>0.000199526231497</v>
      </c>
      <c r="AD49" t="n">
        <v>0.0199317399958</v>
      </c>
      <c r="AE49" t="n">
        <v>0.000199526231497</v>
      </c>
      <c r="AF49" t="n">
        <v>0.0206378499586</v>
      </c>
      <c r="AG49" t="n">
        <v>0.000199526231497</v>
      </c>
      <c r="AH49" t="n">
        <v>0.0191073907954</v>
      </c>
      <c r="AI49" t="n">
        <v>0.000199526231497</v>
      </c>
      <c r="AJ49" t="n">
        <v>0.0222896152938</v>
      </c>
      <c r="AK49" t="n">
        <v>0.000199526231497</v>
      </c>
      <c r="AL49" t="n">
        <v>0.0218314873235</v>
      </c>
      <c r="AM49" t="n">
        <v>0.000199526231497</v>
      </c>
      <c r="AN49" t="n">
        <v>0.020077756002</v>
      </c>
      <c r="AO49" t="n">
        <v>0.000199526231497</v>
      </c>
      <c r="AP49" t="n">
        <v>0.0215605911352</v>
      </c>
      <c r="AQ49" t="n">
        <v>0.000199526231497</v>
      </c>
      <c r="AR49" t="n">
        <v>0.0197293543912</v>
      </c>
      <c r="AS49" t="n">
        <v>0.000199526231497</v>
      </c>
      <c r="AT49" t="n">
        <v>0.0216875709246</v>
      </c>
      <c r="AU49" t="n">
        <v>0.000199526231497</v>
      </c>
      <c r="AV49" t="n">
        <v>0.0102708696752</v>
      </c>
      <c r="AW49" t="n">
        <v>0.000199526231497</v>
      </c>
      <c r="AX49" t="n">
        <v>0.0136360776517</v>
      </c>
      <c r="AY49" t="n">
        <v>0.000199526231497</v>
      </c>
      <c r="AZ49" t="n">
        <v>0.0170901570684</v>
      </c>
      <c r="BA49" t="n">
        <v>0.000199526231497</v>
      </c>
      <c r="BB49" t="n">
        <v>0.0163097318535</v>
      </c>
      <c r="BC49" t="n">
        <v>0.000199526231497</v>
      </c>
      <c r="BD49" t="n">
        <v>0.0160229022873</v>
      </c>
      <c r="BE49" t="n">
        <v>0.000199526231497</v>
      </c>
      <c r="BF49" t="n">
        <v>0.0169750200096</v>
      </c>
      <c r="BG49" t="n">
        <v>0.000199526231497</v>
      </c>
      <c r="BH49" t="n">
        <v>0.0176860055458</v>
      </c>
      <c r="BI49" t="n">
        <v>0.000199526231497</v>
      </c>
      <c r="BJ49" t="n">
        <v>0.0182570428746</v>
      </c>
      <c r="BK49" t="n">
        <v>0.000199526231497</v>
      </c>
      <c r="BL49" t="n">
        <v>0.017050765847</v>
      </c>
      <c r="BM49" t="n">
        <v>0.000199526231497</v>
      </c>
      <c r="BN49" t="n">
        <v>0.0175178511702</v>
      </c>
      <c r="BO49" t="n">
        <v>0.000199526231497</v>
      </c>
      <c r="BP49" t="n">
        <v>0.0197606943776</v>
      </c>
      <c r="BQ49" t="n">
        <v>0.000199526231497</v>
      </c>
      <c r="BR49" t="n">
        <v>0.0191317756982</v>
      </c>
      <c r="BS49" t="n">
        <v>0.000199526231497</v>
      </c>
      <c r="BT49" t="n">
        <v>0.009883580192239999</v>
      </c>
      <c r="BU49" t="n">
        <v>0.000199526231497</v>
      </c>
      <c r="BV49" t="n">
        <v>0.009787128806770001</v>
      </c>
      <c r="BW49" t="n">
        <v>0.000199526231497</v>
      </c>
      <c r="BX49" t="n">
        <v>0.0129418297238</v>
      </c>
      <c r="BY49" t="n">
        <v>0.000199526231497</v>
      </c>
      <c r="BZ49" t="n">
        <v>0.0147419620668</v>
      </c>
      <c r="CA49" t="n">
        <v>0.000199526231497</v>
      </c>
      <c r="CB49" t="n">
        <v>0.0150647029535</v>
      </c>
      <c r="CC49" t="n">
        <v>0.000199526231497</v>
      </c>
      <c r="CD49" t="n">
        <v>0.013154819017</v>
      </c>
      <c r="CE49" t="n">
        <v>0.000199526231497</v>
      </c>
      <c r="CF49" t="n">
        <v>0.0155382455866</v>
      </c>
      <c r="CG49" t="n">
        <v>0.000199526231497</v>
      </c>
      <c r="CH49" t="n">
        <v>0.014838715538</v>
      </c>
      <c r="CI49" t="n">
        <v>0.000199526231497</v>
      </c>
      <c r="CJ49" t="n">
        <v>0.014987953634</v>
      </c>
      <c r="CK49" t="n">
        <v>0.000199526231497</v>
      </c>
      <c r="CL49" t="n">
        <v>0.0143363374367</v>
      </c>
      <c r="CM49" t="n">
        <v>0.000199526231497</v>
      </c>
      <c r="CN49" t="n">
        <v>0.0173575897932</v>
      </c>
      <c r="CO49" t="n">
        <v>0.000199526231497</v>
      </c>
      <c r="CP49" t="n">
        <v>0.0162333628295</v>
      </c>
      <c r="CQ49" t="n">
        <v>0.000199526231497</v>
      </c>
      <c r="CR49" t="n">
        <v>0.00982405948827</v>
      </c>
      <c r="CS49" t="n">
        <v>0.000199526231497</v>
      </c>
      <c r="CT49" t="n">
        <v>0.00504884086456</v>
      </c>
      <c r="CU49" t="n">
        <v>0.000199526231497</v>
      </c>
      <c r="CV49" t="n">
        <v>0.00910257828091</v>
      </c>
      <c r="CW49" t="n">
        <v>0.000199526231497</v>
      </c>
      <c r="CX49" t="n">
        <v>0.014127459082</v>
      </c>
      <c r="CY49" t="n">
        <v>0.000199526231497</v>
      </c>
      <c r="CZ49" t="n">
        <v>0.0148081946689</v>
      </c>
      <c r="DA49" t="n">
        <v>0.000199526231497</v>
      </c>
      <c r="DB49" t="n">
        <v>0.0137004136261</v>
      </c>
      <c r="DC49" t="n">
        <v>0.000199526231497</v>
      </c>
      <c r="DD49" t="n">
        <v>0.0157102828821</v>
      </c>
      <c r="DE49" t="n">
        <v>0.000199526231497</v>
      </c>
      <c r="DF49" t="n">
        <v>0.0146737186203</v>
      </c>
      <c r="DG49" t="n">
        <v>0.000199526231497</v>
      </c>
      <c r="DH49" t="n">
        <v>0.0166025283871</v>
      </c>
      <c r="DI49" t="n">
        <v>0.000199526231497</v>
      </c>
      <c r="DJ49" t="n">
        <v>0.0171947542798</v>
      </c>
      <c r="DK49" t="n">
        <v>0.000199526231497</v>
      </c>
      <c r="DL49" t="n">
        <v>0.0175505614164</v>
      </c>
      <c r="DM49" t="n">
        <v>0.000199526231497</v>
      </c>
      <c r="DN49" t="n">
        <v>0.0154868528905</v>
      </c>
    </row>
    <row r="50">
      <c r="A50" t="n">
        <v>0.000223872113857</v>
      </c>
      <c r="B50" t="n">
        <v>0.0163609404735</v>
      </c>
      <c r="C50" t="n">
        <v>0.000223872113857</v>
      </c>
      <c r="D50" t="n">
        <v>0.0198023139703</v>
      </c>
      <c r="E50" t="n">
        <v>0.000223872113857</v>
      </c>
      <c r="F50" t="n">
        <v>0.0189969772603</v>
      </c>
      <c r="G50" t="n">
        <v>0.000223872113857</v>
      </c>
      <c r="H50" t="n">
        <v>0.0246396942601</v>
      </c>
      <c r="I50" t="n">
        <v>0.000223872113857</v>
      </c>
      <c r="J50" t="n">
        <v>0.0240324941116</v>
      </c>
      <c r="K50" t="n">
        <v>0.000223872113857</v>
      </c>
      <c r="L50" t="n">
        <v>0.0243149396096</v>
      </c>
      <c r="M50" t="n">
        <v>0.000223872113857</v>
      </c>
      <c r="N50" t="n">
        <v>0.0236458209791</v>
      </c>
      <c r="O50" t="n">
        <v>0.000223872113857</v>
      </c>
      <c r="P50" t="n">
        <v>0.0222973824504</v>
      </c>
      <c r="Q50" t="n">
        <v>0.000223872113857</v>
      </c>
      <c r="R50" t="n">
        <v>0.0221873742844</v>
      </c>
      <c r="S50" t="n">
        <v>0.000223872113857</v>
      </c>
      <c r="T50" t="n">
        <v>0.0253617745982</v>
      </c>
      <c r="U50" t="n">
        <v>0.000223872113857</v>
      </c>
      <c r="V50" t="n">
        <v>0.0252139127793</v>
      </c>
      <c r="W50" t="n">
        <v>0.000223872113857</v>
      </c>
      <c r="X50" t="n">
        <v>0.0158827396887</v>
      </c>
      <c r="Y50" t="n">
        <v>0.000223872113857</v>
      </c>
      <c r="Z50" t="n">
        <v>0.0161527017249</v>
      </c>
      <c r="AA50" t="n">
        <v>0.000223872113857</v>
      </c>
      <c r="AB50" t="n">
        <v>0.0211305843084</v>
      </c>
      <c r="AC50" t="n">
        <v>0.000223872113857</v>
      </c>
      <c r="AD50" t="n">
        <v>0.0213612661553</v>
      </c>
      <c r="AE50" t="n">
        <v>0.000223872113857</v>
      </c>
      <c r="AF50" t="n">
        <v>0.0216630450983</v>
      </c>
      <c r="AG50" t="n">
        <v>0.000223872113857</v>
      </c>
      <c r="AH50" t="n">
        <v>0.0204226235651</v>
      </c>
      <c r="AI50" t="n">
        <v>0.000223872113857</v>
      </c>
      <c r="AJ50" t="n">
        <v>0.0241430590579</v>
      </c>
      <c r="AK50" t="n">
        <v>0.000223872113857</v>
      </c>
      <c r="AL50" t="n">
        <v>0.0227023592263</v>
      </c>
      <c r="AM50" t="n">
        <v>0.000223872113857</v>
      </c>
      <c r="AN50" t="n">
        <v>0.0214281276883</v>
      </c>
      <c r="AO50" t="n">
        <v>0.000223872113857</v>
      </c>
      <c r="AP50" t="n">
        <v>0.0222217603715</v>
      </c>
      <c r="AQ50" t="n">
        <v>0.000223872113857</v>
      </c>
      <c r="AR50" t="n">
        <v>0.0211098384325</v>
      </c>
      <c r="AS50" t="n">
        <v>0.000223872113857</v>
      </c>
      <c r="AT50" t="n">
        <v>0.0230073160966</v>
      </c>
      <c r="AU50" t="n">
        <v>0.000223872113857</v>
      </c>
      <c r="AV50" t="n">
        <v>0.0116429095381</v>
      </c>
      <c r="AW50" t="n">
        <v>0.000223872113857</v>
      </c>
      <c r="AX50" t="n">
        <v>0.0132563907148</v>
      </c>
      <c r="AY50" t="n">
        <v>0.000223872113857</v>
      </c>
      <c r="AZ50" t="n">
        <v>0.0175949080836</v>
      </c>
      <c r="BA50" t="n">
        <v>0.000223872113857</v>
      </c>
      <c r="BB50" t="n">
        <v>0.0160626186904</v>
      </c>
      <c r="BC50" t="n">
        <v>0.000223872113857</v>
      </c>
      <c r="BD50" t="n">
        <v>0.0177009785885</v>
      </c>
      <c r="BE50" t="n">
        <v>0.000223872113857</v>
      </c>
      <c r="BF50" t="n">
        <v>0.0173984128482</v>
      </c>
      <c r="BG50" t="n">
        <v>0.000223872113857</v>
      </c>
      <c r="BH50" t="n">
        <v>0.0187238809207</v>
      </c>
      <c r="BI50" t="n">
        <v>0.000223872113857</v>
      </c>
      <c r="BJ50" t="n">
        <v>0.0192002081628</v>
      </c>
      <c r="BK50" t="n">
        <v>0.000223872113857</v>
      </c>
      <c r="BL50" t="n">
        <v>0.0176251302692</v>
      </c>
      <c r="BM50" t="n">
        <v>0.000223872113857</v>
      </c>
      <c r="BN50" t="n">
        <v>0.018990217692</v>
      </c>
      <c r="BO50" t="n">
        <v>0.000223872113857</v>
      </c>
      <c r="BP50" t="n">
        <v>0.0206235880828</v>
      </c>
      <c r="BQ50" t="n">
        <v>0.000223872113857</v>
      </c>
      <c r="BR50" t="n">
        <v>0.020582837496</v>
      </c>
      <c r="BS50" t="n">
        <v>0.000223872113857</v>
      </c>
      <c r="BT50" t="n">
        <v>0.0083246055599</v>
      </c>
      <c r="BU50" t="n">
        <v>0.000223872113857</v>
      </c>
      <c r="BV50" t="n">
        <v>0.0115325833184</v>
      </c>
      <c r="BW50" t="n">
        <v>0.000223872113857</v>
      </c>
      <c r="BX50" t="n">
        <v>0.0136445967098</v>
      </c>
      <c r="BY50" t="n">
        <v>0.000223872113857</v>
      </c>
      <c r="BZ50" t="n">
        <v>0.0160237823095</v>
      </c>
      <c r="CA50" t="n">
        <v>0.000223872113857</v>
      </c>
      <c r="CB50" t="n">
        <v>0.0158082651764</v>
      </c>
      <c r="CC50" t="n">
        <v>0.000223872113857</v>
      </c>
      <c r="CD50" t="n">
        <v>0.0145771411629</v>
      </c>
      <c r="CE50" t="n">
        <v>0.000223872113857</v>
      </c>
      <c r="CF50" t="n">
        <v>0.0162824050816</v>
      </c>
      <c r="CG50" t="n">
        <v>0.000223872113857</v>
      </c>
      <c r="CH50" t="n">
        <v>0.0157645642652</v>
      </c>
      <c r="CI50" t="n">
        <v>0.000223872113857</v>
      </c>
      <c r="CJ50" t="n">
        <v>0.0151215150977</v>
      </c>
      <c r="CK50" t="n">
        <v>0.000223872113857</v>
      </c>
      <c r="CL50" t="n">
        <v>0.0153359454347</v>
      </c>
      <c r="CM50" t="n">
        <v>0.000223872113857</v>
      </c>
      <c r="CN50" t="n">
        <v>0.0183504614434</v>
      </c>
      <c r="CO50" t="n">
        <v>0.000223872113857</v>
      </c>
      <c r="CP50" t="n">
        <v>0.0171705256208</v>
      </c>
      <c r="CQ50" t="n">
        <v>0.000223872113857</v>
      </c>
      <c r="CR50" t="n">
        <v>0.0126760320488</v>
      </c>
      <c r="CS50" t="n">
        <v>0.000223872113857</v>
      </c>
      <c r="CT50" t="n">
        <v>0.00611933720023</v>
      </c>
      <c r="CU50" t="n">
        <v>0.000223872113857</v>
      </c>
      <c r="CV50" t="n">
        <v>0.0108023119172</v>
      </c>
      <c r="CW50" t="n">
        <v>0.000223872113857</v>
      </c>
      <c r="CX50" t="n">
        <v>0.0145806953603</v>
      </c>
      <c r="CY50" t="n">
        <v>0.000223872113857</v>
      </c>
      <c r="CZ50" t="n">
        <v>0.0155114109488</v>
      </c>
      <c r="DA50" t="n">
        <v>0.000223872113857</v>
      </c>
      <c r="DB50" t="n">
        <v>0.013878280442</v>
      </c>
      <c r="DC50" t="n">
        <v>0.000223872113857</v>
      </c>
      <c r="DD50" t="n">
        <v>0.0166951506859</v>
      </c>
      <c r="DE50" t="n">
        <v>0.000223872113857</v>
      </c>
      <c r="DF50" t="n">
        <v>0.015683831207</v>
      </c>
      <c r="DG50" t="n">
        <v>0.000223872113857</v>
      </c>
      <c r="DH50" t="n">
        <v>0.018069834208</v>
      </c>
      <c r="DI50" t="n">
        <v>0.000223872113857</v>
      </c>
      <c r="DJ50" t="n">
        <v>0.0179915095082</v>
      </c>
      <c r="DK50" t="n">
        <v>0.000223872113857</v>
      </c>
      <c r="DL50" t="n">
        <v>0.0182400294007</v>
      </c>
      <c r="DM50" t="n">
        <v>0.000223872113857</v>
      </c>
      <c r="DN50" t="n">
        <v>0.0159285511754</v>
      </c>
    </row>
    <row r="51">
      <c r="A51" t="n">
        <v>0.000251188643151</v>
      </c>
      <c r="B51" t="n">
        <v>0.0161034687221</v>
      </c>
      <c r="C51" t="n">
        <v>0.000251188643151</v>
      </c>
      <c r="D51" t="n">
        <v>0.0199511629024</v>
      </c>
      <c r="E51" t="n">
        <v>0.000251188643151</v>
      </c>
      <c r="F51" t="n">
        <v>0.0201552164925</v>
      </c>
      <c r="G51" t="n">
        <v>0.000251188643151</v>
      </c>
      <c r="H51" t="n">
        <v>0.0252414442759</v>
      </c>
      <c r="I51" t="n">
        <v>0.000251188643151</v>
      </c>
      <c r="J51" t="n">
        <v>0.0254256644268</v>
      </c>
      <c r="K51" t="n">
        <v>0.000251188643151</v>
      </c>
      <c r="L51" t="n">
        <v>0.0248647798457</v>
      </c>
      <c r="M51" t="n">
        <v>0.000251188643151</v>
      </c>
      <c r="N51" t="n">
        <v>0.0240703044165</v>
      </c>
      <c r="O51" t="n">
        <v>0.000251188643151</v>
      </c>
      <c r="P51" t="n">
        <v>0.0226691423724</v>
      </c>
      <c r="Q51" t="n">
        <v>0.000251188643151</v>
      </c>
      <c r="R51" t="n">
        <v>0.0232043266934</v>
      </c>
      <c r="S51" t="n">
        <v>0.000251188643151</v>
      </c>
      <c r="T51" t="n">
        <v>0.0258397063877</v>
      </c>
      <c r="U51" t="n">
        <v>0.000251188643151</v>
      </c>
      <c r="V51" t="n">
        <v>0.0267131940543</v>
      </c>
      <c r="W51" t="n">
        <v>0.000251188643151</v>
      </c>
      <c r="X51" t="n">
        <v>0.0208791622928</v>
      </c>
      <c r="Y51" t="n">
        <v>0.000251188643151</v>
      </c>
      <c r="Z51" t="n">
        <v>0.0168623771037</v>
      </c>
      <c r="AA51" t="n">
        <v>0.000251188643151</v>
      </c>
      <c r="AB51" t="n">
        <v>0.0221488359405</v>
      </c>
      <c r="AC51" t="n">
        <v>0.000251188643151</v>
      </c>
      <c r="AD51" t="n">
        <v>0.0223327940987</v>
      </c>
      <c r="AE51" t="n">
        <v>0.000251188643151</v>
      </c>
      <c r="AF51" t="n">
        <v>0.0221042203867</v>
      </c>
      <c r="AG51" t="n">
        <v>0.000251188643151</v>
      </c>
      <c r="AH51" t="n">
        <v>0.0214260574872</v>
      </c>
      <c r="AI51" t="n">
        <v>0.000251188643151</v>
      </c>
      <c r="AJ51" t="n">
        <v>0.0249026814243</v>
      </c>
      <c r="AK51" t="n">
        <v>0.000251188643151</v>
      </c>
      <c r="AL51" t="n">
        <v>0.0226909258643</v>
      </c>
      <c r="AM51" t="n">
        <v>0.000251188643151</v>
      </c>
      <c r="AN51" t="n">
        <v>0.0221704728048</v>
      </c>
      <c r="AO51" t="n">
        <v>0.000251188643151</v>
      </c>
      <c r="AP51" t="n">
        <v>0.0220011968259</v>
      </c>
      <c r="AQ51" t="n">
        <v>0.000251188643151</v>
      </c>
      <c r="AR51" t="n">
        <v>0.02200109829</v>
      </c>
      <c r="AS51" t="n">
        <v>0.000251188643151</v>
      </c>
      <c r="AT51" t="n">
        <v>0.0234506304252</v>
      </c>
      <c r="AU51" t="n">
        <v>0.000251188643151</v>
      </c>
      <c r="AV51" t="n">
        <v>0.0139140029627</v>
      </c>
      <c r="AW51" t="n">
        <v>0.000251188643151</v>
      </c>
      <c r="AX51" t="n">
        <v>0.0131583755294</v>
      </c>
      <c r="AY51" t="n">
        <v>0.000251188643151</v>
      </c>
      <c r="AZ51" t="n">
        <v>0.0181013234834</v>
      </c>
      <c r="BA51" t="n">
        <v>0.000251188643151</v>
      </c>
      <c r="BB51" t="n">
        <v>0.0158136976727</v>
      </c>
      <c r="BC51" t="n">
        <v>0.000251188643151</v>
      </c>
      <c r="BD51" t="n">
        <v>0.0195257763127</v>
      </c>
      <c r="BE51" t="n">
        <v>0.000251188643151</v>
      </c>
      <c r="BF51" t="n">
        <v>0.0177411881443</v>
      </c>
      <c r="BG51" t="n">
        <v>0.000251188643151</v>
      </c>
      <c r="BH51" t="n">
        <v>0.0195663210239</v>
      </c>
      <c r="BI51" t="n">
        <v>0.000251188643151</v>
      </c>
      <c r="BJ51" t="n">
        <v>0.0198299798564</v>
      </c>
      <c r="BK51" t="n">
        <v>0.000251188643151</v>
      </c>
      <c r="BL51" t="n">
        <v>0.0180791056437</v>
      </c>
      <c r="BM51" t="n">
        <v>0.000251188643151</v>
      </c>
      <c r="BN51" t="n">
        <v>0.0203030891468</v>
      </c>
      <c r="BO51" t="n">
        <v>0.000251188643151</v>
      </c>
      <c r="BP51" t="n">
        <v>0.0209292161319</v>
      </c>
      <c r="BQ51" t="n">
        <v>0.000251188643151</v>
      </c>
      <c r="BR51" t="n">
        <v>0.0215382443762</v>
      </c>
      <c r="BS51" t="n">
        <v>0.000251188643151</v>
      </c>
      <c r="BT51" t="n">
        <v>0.00730691941252</v>
      </c>
      <c r="BU51" t="n">
        <v>0.000251188643151</v>
      </c>
      <c r="BV51" t="n">
        <v>0.014206991185</v>
      </c>
      <c r="BW51" t="n">
        <v>0.000251188643151</v>
      </c>
      <c r="BX51" t="n">
        <v>0.0146815892203</v>
      </c>
      <c r="BY51" t="n">
        <v>0.000251188643151</v>
      </c>
      <c r="BZ51" t="n">
        <v>0.0174229870078</v>
      </c>
      <c r="CA51" t="n">
        <v>0.000251188643151</v>
      </c>
      <c r="CB51" t="n">
        <v>0.0166253051597</v>
      </c>
      <c r="CC51" t="n">
        <v>0.000251188643151</v>
      </c>
      <c r="CD51" t="n">
        <v>0.0163493904739</v>
      </c>
      <c r="CE51" t="n">
        <v>0.000251188643151</v>
      </c>
      <c r="CF51" t="n">
        <v>0.0170204428367</v>
      </c>
      <c r="CG51" t="n">
        <v>0.000251188643151</v>
      </c>
      <c r="CH51" t="n">
        <v>0.0167340201833</v>
      </c>
      <c r="CI51" t="n">
        <v>0.000251188643151</v>
      </c>
      <c r="CJ51" t="n">
        <v>0.0153146127422</v>
      </c>
      <c r="CK51" t="n">
        <v>0.000251188643151</v>
      </c>
      <c r="CL51" t="n">
        <v>0.0165056268455</v>
      </c>
      <c r="CM51" t="n">
        <v>0.000251188643151</v>
      </c>
      <c r="CN51" t="n">
        <v>0.0191107208955</v>
      </c>
      <c r="CO51" t="n">
        <v>0.000251188643151</v>
      </c>
      <c r="CP51" t="n">
        <v>0.0179602034704</v>
      </c>
      <c r="CQ51" t="n">
        <v>0.000251188643151</v>
      </c>
      <c r="CR51" t="n">
        <v>0.0167987995858</v>
      </c>
      <c r="CS51" t="n">
        <v>0.000251188643151</v>
      </c>
      <c r="CT51" t="n">
        <v>0.008222380542</v>
      </c>
      <c r="CU51" t="n">
        <v>0.000251188643151</v>
      </c>
      <c r="CV51" t="n">
        <v>0.0134402108097</v>
      </c>
      <c r="CW51" t="n">
        <v>0.000251188643151</v>
      </c>
      <c r="CX51" t="n">
        <v>0.0151787006406</v>
      </c>
      <c r="CY51" t="n">
        <v>0.000251188643151</v>
      </c>
      <c r="CZ51" t="n">
        <v>0.0162855663885</v>
      </c>
      <c r="DA51" t="n">
        <v>0.000251188643151</v>
      </c>
      <c r="DB51" t="n">
        <v>0.0142417635881</v>
      </c>
      <c r="DC51" t="n">
        <v>0.000251188643151</v>
      </c>
      <c r="DD51" t="n">
        <v>0.0176608069932</v>
      </c>
      <c r="DE51" t="n">
        <v>0.000251188643151</v>
      </c>
      <c r="DF51" t="n">
        <v>0.0168410430416</v>
      </c>
      <c r="DG51" t="n">
        <v>0.000251188643151</v>
      </c>
      <c r="DH51" t="n">
        <v>0.0193685652243</v>
      </c>
      <c r="DI51" t="n">
        <v>0.000251188643151</v>
      </c>
      <c r="DJ51" t="n">
        <v>0.0184592259472</v>
      </c>
      <c r="DK51" t="n">
        <v>0.000251188643151</v>
      </c>
      <c r="DL51" t="n">
        <v>0.0185935450643</v>
      </c>
      <c r="DM51" t="n">
        <v>0.000251188643151</v>
      </c>
      <c r="DN51" t="n">
        <v>0.0162883004414</v>
      </c>
    </row>
    <row r="52">
      <c r="A52" t="n">
        <v>0.000281838293126</v>
      </c>
      <c r="B52" t="n">
        <v>0.0161738472418</v>
      </c>
      <c r="C52" t="n">
        <v>0.000281838293126</v>
      </c>
      <c r="D52" t="n">
        <v>0.0198783998544</v>
      </c>
      <c r="E52" t="n">
        <v>0.000281838293126</v>
      </c>
      <c r="F52" t="n">
        <v>0.0211537264602</v>
      </c>
      <c r="G52" t="n">
        <v>0.000281838293126</v>
      </c>
      <c r="H52" t="n">
        <v>0.0247984001086</v>
      </c>
      <c r="I52" t="n">
        <v>0.000281838293126</v>
      </c>
      <c r="J52" t="n">
        <v>0.0259001791564</v>
      </c>
      <c r="K52" t="n">
        <v>0.000281838293126</v>
      </c>
      <c r="L52" t="n">
        <v>0.0244027462868</v>
      </c>
      <c r="M52" t="n">
        <v>0.000281838293126</v>
      </c>
      <c r="N52" t="n">
        <v>0.0236449306204</v>
      </c>
      <c r="O52" t="n">
        <v>0.000281838293126</v>
      </c>
      <c r="P52" t="n">
        <v>0.0223965809205</v>
      </c>
      <c r="Q52" t="n">
        <v>0.000281838293126</v>
      </c>
      <c r="R52" t="n">
        <v>0.0236300628054</v>
      </c>
      <c r="S52" t="n">
        <v>0.000281838293126</v>
      </c>
      <c r="T52" t="n">
        <v>0.0250644330479</v>
      </c>
      <c r="U52" t="n">
        <v>0.000281838293126</v>
      </c>
      <c r="V52" t="n">
        <v>0.0269741643604</v>
      </c>
      <c r="W52" t="n">
        <v>0.000281838293126</v>
      </c>
      <c r="X52" t="n">
        <v>0.0271686169262</v>
      </c>
      <c r="Y52" t="n">
        <v>0.000281838293126</v>
      </c>
      <c r="Z52" t="n">
        <v>0.0178185258326</v>
      </c>
      <c r="AA52" t="n">
        <v>0.000281838293126</v>
      </c>
      <c r="AB52" t="n">
        <v>0.0227974531346</v>
      </c>
      <c r="AC52" t="n">
        <v>0.000281838293126</v>
      </c>
      <c r="AD52" t="n">
        <v>0.0228309623867</v>
      </c>
      <c r="AE52" t="n">
        <v>0.000281838293126</v>
      </c>
      <c r="AF52" t="n">
        <v>0.0220998194626</v>
      </c>
      <c r="AG52" t="n">
        <v>0.000281838293126</v>
      </c>
      <c r="AH52" t="n">
        <v>0.0221348504763</v>
      </c>
      <c r="AI52" t="n">
        <v>0.000281838293126</v>
      </c>
      <c r="AJ52" t="n">
        <v>0.024507763694</v>
      </c>
      <c r="AK52" t="n">
        <v>0.000281838293126</v>
      </c>
      <c r="AL52" t="n">
        <v>0.021990423868</v>
      </c>
      <c r="AM52" t="n">
        <v>0.000281838293126</v>
      </c>
      <c r="AN52" t="n">
        <v>0.0223091788963</v>
      </c>
      <c r="AO52" t="n">
        <v>0.000281838293126</v>
      </c>
      <c r="AP52" t="n">
        <v>0.0211345145575</v>
      </c>
      <c r="AQ52" t="n">
        <v>0.000281838293126</v>
      </c>
      <c r="AR52" t="n">
        <v>0.0224373828739</v>
      </c>
      <c r="AS52" t="n">
        <v>0.000281838293126</v>
      </c>
      <c r="AT52" t="n">
        <v>0.0231038854012</v>
      </c>
      <c r="AU52" t="n">
        <v>0.000281838293126</v>
      </c>
      <c r="AV52" t="n">
        <v>0.0173127915944</v>
      </c>
      <c r="AW52" t="n">
        <v>0.000281838293126</v>
      </c>
      <c r="AX52" t="n">
        <v>0.0136279770314</v>
      </c>
      <c r="AY52" t="n">
        <v>0.000281838293126</v>
      </c>
      <c r="AZ52" t="n">
        <v>0.0187538159479</v>
      </c>
      <c r="BA52" t="n">
        <v>0.000281838293126</v>
      </c>
      <c r="BB52" t="n">
        <v>0.0157727804766</v>
      </c>
      <c r="BC52" t="n">
        <v>0.000281838293126</v>
      </c>
      <c r="BD52" t="n">
        <v>0.0214574977708</v>
      </c>
      <c r="BE52" t="n">
        <v>0.000281838293126</v>
      </c>
      <c r="BF52" t="n">
        <v>0.0181476015461</v>
      </c>
      <c r="BG52" t="n">
        <v>0.000281838293126</v>
      </c>
      <c r="BH52" t="n">
        <v>0.02025955689</v>
      </c>
      <c r="BI52" t="n">
        <v>0.000281838293126</v>
      </c>
      <c r="BJ52" t="n">
        <v>0.0202107217722</v>
      </c>
      <c r="BK52" t="n">
        <v>0.000281838293126</v>
      </c>
      <c r="BL52" t="n">
        <v>0.0185546048287</v>
      </c>
      <c r="BM52" t="n">
        <v>0.000281838293126</v>
      </c>
      <c r="BN52" t="n">
        <v>0.0214340895601</v>
      </c>
      <c r="BO52" t="n">
        <v>0.000281838293126</v>
      </c>
      <c r="BP52" t="n">
        <v>0.0207909615993</v>
      </c>
      <c r="BQ52" t="n">
        <v>0.000281838293126</v>
      </c>
      <c r="BR52" t="n">
        <v>0.0219822158366</v>
      </c>
      <c r="BS52" t="n">
        <v>0.000281838293126</v>
      </c>
      <c r="BT52" t="n">
        <v>0.00691435245232</v>
      </c>
      <c r="BU52" t="n">
        <v>0.000281838293126</v>
      </c>
      <c r="BV52" t="n">
        <v>0.0180922232669</v>
      </c>
      <c r="BW52" t="n">
        <v>0.000281838293126</v>
      </c>
      <c r="BX52" t="n">
        <v>0.0161396459272</v>
      </c>
      <c r="BY52" t="n">
        <v>0.000281838293126</v>
      </c>
      <c r="BZ52" t="n">
        <v>0.0188916394269</v>
      </c>
      <c r="CA52" t="n">
        <v>0.000281838293126</v>
      </c>
      <c r="CB52" t="n">
        <v>0.0175957492355</v>
      </c>
      <c r="CC52" t="n">
        <v>0.000281838293126</v>
      </c>
      <c r="CD52" t="n">
        <v>0.0184773753385</v>
      </c>
      <c r="CE52" t="n">
        <v>0.000281838293126</v>
      </c>
      <c r="CF52" t="n">
        <v>0.0178426923769</v>
      </c>
      <c r="CG52" t="n">
        <v>0.000281838293126</v>
      </c>
      <c r="CH52" t="n">
        <v>0.0178015525487</v>
      </c>
      <c r="CI52" t="n">
        <v>0.000281838293126</v>
      </c>
      <c r="CJ52" t="n">
        <v>0.01573436929</v>
      </c>
      <c r="CK52" t="n">
        <v>0.000281838293126</v>
      </c>
      <c r="CL52" t="n">
        <v>0.0179028639117</v>
      </c>
      <c r="CM52" t="n">
        <v>0.000281838293126</v>
      </c>
      <c r="CN52" t="n">
        <v>0.0196686981147</v>
      </c>
      <c r="CO52" t="n">
        <v>0.000281838293126</v>
      </c>
      <c r="CP52" t="n">
        <v>0.0186444334616</v>
      </c>
      <c r="CQ52" t="n">
        <v>0.000281838293126</v>
      </c>
      <c r="CR52" t="n">
        <v>0.0222208587892</v>
      </c>
      <c r="CS52" t="n">
        <v>0.000281838293126</v>
      </c>
      <c r="CT52" t="n">
        <v>0.0119829646088</v>
      </c>
      <c r="CU52" t="n">
        <v>0.000281838293126</v>
      </c>
      <c r="CV52" t="n">
        <v>0.0172806906128</v>
      </c>
      <c r="CW52" t="n">
        <v>0.000281838293126</v>
      </c>
      <c r="CX52" t="n">
        <v>0.0160876062425</v>
      </c>
      <c r="CY52" t="n">
        <v>0.000281838293126</v>
      </c>
      <c r="CZ52" t="n">
        <v>0.0172367614768</v>
      </c>
      <c r="DA52" t="n">
        <v>0.000281838293126</v>
      </c>
      <c r="DB52" t="n">
        <v>0.0149499290146</v>
      </c>
      <c r="DC52" t="n">
        <v>0.000281838293126</v>
      </c>
      <c r="DD52" t="n">
        <v>0.018669292124</v>
      </c>
      <c r="DE52" t="n">
        <v>0.000281838293126</v>
      </c>
      <c r="DF52" t="n">
        <v>0.0181744396403</v>
      </c>
      <c r="DG52" t="n">
        <v>0.000281838293126</v>
      </c>
      <c r="DH52" t="n">
        <v>0.0204216022819</v>
      </c>
      <c r="DI52" t="n">
        <v>0.000281838293126</v>
      </c>
      <c r="DJ52" t="n">
        <v>0.0186754575473</v>
      </c>
      <c r="DK52" t="n">
        <v>0.000281838293126</v>
      </c>
      <c r="DL52" t="n">
        <v>0.0187179111782</v>
      </c>
      <c r="DM52" t="n">
        <v>0.000281838293126</v>
      </c>
      <c r="DN52" t="n">
        <v>0.0166740571128</v>
      </c>
    </row>
    <row r="53">
      <c r="A53" t="n">
        <v>0.000316227766017</v>
      </c>
      <c r="B53" t="n">
        <v>0.0167886680021</v>
      </c>
      <c r="C53" t="n">
        <v>0.000316227766017</v>
      </c>
      <c r="D53" t="n">
        <v>0.0198100820339</v>
      </c>
      <c r="E53" t="n">
        <v>0.000316227766017</v>
      </c>
      <c r="F53" t="n">
        <v>0.0219993836393</v>
      </c>
      <c r="G53" t="n">
        <v>0.000316227766017</v>
      </c>
      <c r="H53" t="n">
        <v>0.0235683566472</v>
      </c>
      <c r="I53" t="n">
        <v>0.000316227766017</v>
      </c>
      <c r="J53" t="n">
        <v>0.0255582055215</v>
      </c>
      <c r="K53" t="n">
        <v>0.000316227766017</v>
      </c>
      <c r="L53" t="n">
        <v>0.0232107693048</v>
      </c>
      <c r="M53" t="n">
        <v>0.000316227766017</v>
      </c>
      <c r="N53" t="n">
        <v>0.0226486129255</v>
      </c>
      <c r="O53" t="n">
        <v>0.000316227766017</v>
      </c>
      <c r="P53" t="n">
        <v>0.0217395738963</v>
      </c>
      <c r="Q53" t="n">
        <v>0.000316227766017</v>
      </c>
      <c r="R53" t="n">
        <v>0.0235834911992</v>
      </c>
      <c r="S53" t="n">
        <v>0.000316227766017</v>
      </c>
      <c r="T53" t="n">
        <v>0.023387758978</v>
      </c>
      <c r="U53" t="n">
        <v>0.000316227766017</v>
      </c>
      <c r="V53" t="n">
        <v>0.0260591254107</v>
      </c>
      <c r="W53" t="n">
        <v>0.000316227766017</v>
      </c>
      <c r="X53" t="n">
        <v>0.0339058359698</v>
      </c>
      <c r="Y53" t="n">
        <v>0.000316227766017</v>
      </c>
      <c r="Z53" t="n">
        <v>0.0191000488619</v>
      </c>
      <c r="AA53" t="n">
        <v>0.000316227766017</v>
      </c>
      <c r="AB53" t="n">
        <v>0.0232028676145</v>
      </c>
      <c r="AC53" t="n">
        <v>0.000316227766017</v>
      </c>
      <c r="AD53" t="n">
        <v>0.0229567484912</v>
      </c>
      <c r="AE53" t="n">
        <v>0.000316227766017</v>
      </c>
      <c r="AF53" t="n">
        <v>0.0218699606742</v>
      </c>
      <c r="AG53" t="n">
        <v>0.000316227766017</v>
      </c>
      <c r="AH53" t="n">
        <v>0.0226351719422</v>
      </c>
      <c r="AI53" t="n">
        <v>0.000316227766017</v>
      </c>
      <c r="AJ53" t="n">
        <v>0.0232185792447</v>
      </c>
      <c r="AK53" t="n">
        <v>0.000316227766017</v>
      </c>
      <c r="AL53" t="n">
        <v>0.0209412830501</v>
      </c>
      <c r="AM53" t="n">
        <v>0.000316227766017</v>
      </c>
      <c r="AN53" t="n">
        <v>0.0219958454751</v>
      </c>
      <c r="AO53" t="n">
        <v>0.000316227766017</v>
      </c>
      <c r="AP53" t="n">
        <v>0.0199985631843</v>
      </c>
      <c r="AQ53" t="n">
        <v>0.000316227766017</v>
      </c>
      <c r="AR53" t="n">
        <v>0.0225396148641</v>
      </c>
      <c r="AS53" t="n">
        <v>0.000316227766017</v>
      </c>
      <c r="AT53" t="n">
        <v>0.0222338079584</v>
      </c>
      <c r="AU53" t="n">
        <v>0.000316227766017</v>
      </c>
      <c r="AV53" t="n">
        <v>0.0219764784962</v>
      </c>
      <c r="AW53" t="n">
        <v>0.000316227766017</v>
      </c>
      <c r="AX53" t="n">
        <v>0.014968714753</v>
      </c>
      <c r="AY53" t="n">
        <v>0.000316227766017</v>
      </c>
      <c r="AZ53" t="n">
        <v>0.0196843872352</v>
      </c>
      <c r="BA53" t="n">
        <v>0.000316227766017</v>
      </c>
      <c r="BB53" t="n">
        <v>0.0161410069698</v>
      </c>
      <c r="BC53" t="n">
        <v>0.000316227766017</v>
      </c>
      <c r="BD53" t="n">
        <v>0.023439351988</v>
      </c>
      <c r="BE53" t="n">
        <v>0.000316227766017</v>
      </c>
      <c r="BF53" t="n">
        <v>0.0187767804032</v>
      </c>
      <c r="BG53" t="n">
        <v>0.000316227766017</v>
      </c>
      <c r="BH53" t="n">
        <v>0.0208935304927</v>
      </c>
      <c r="BI53" t="n">
        <v>0.000316227766017</v>
      </c>
      <c r="BJ53" t="n">
        <v>0.0204657931852</v>
      </c>
      <c r="BK53" t="n">
        <v>0.000316227766017</v>
      </c>
      <c r="BL53" t="n">
        <v>0.0192054788572</v>
      </c>
      <c r="BM53" t="n">
        <v>0.000316227766017</v>
      </c>
      <c r="BN53" t="n">
        <v>0.0223969679058</v>
      </c>
      <c r="BO53" t="n">
        <v>0.000316227766017</v>
      </c>
      <c r="BP53" t="n">
        <v>0.0204090710228</v>
      </c>
      <c r="BQ53" t="n">
        <v>0.000316227766017</v>
      </c>
      <c r="BR53" t="n">
        <v>0.0220234577768</v>
      </c>
      <c r="BS53" t="n">
        <v>0.000316227766017</v>
      </c>
      <c r="BT53" t="n">
        <v>0.00724751847412</v>
      </c>
      <c r="BU53" t="n">
        <v>0.000316227766017</v>
      </c>
      <c r="BV53" t="n">
        <v>0.0233880435653</v>
      </c>
      <c r="BW53" t="n">
        <v>0.000316227766017</v>
      </c>
      <c r="BX53" t="n">
        <v>0.0181085897066</v>
      </c>
      <c r="BY53" t="n">
        <v>0.000316227766017</v>
      </c>
      <c r="BZ53" t="n">
        <v>0.0203993194644</v>
      </c>
      <c r="CA53" t="n">
        <v>0.000316227766017</v>
      </c>
      <c r="CB53" t="n">
        <v>0.0188136522818</v>
      </c>
      <c r="CC53" t="n">
        <v>0.000316227766017</v>
      </c>
      <c r="CD53" t="n">
        <v>0.0209363782828</v>
      </c>
      <c r="CE53" t="n">
        <v>0.000316227766017</v>
      </c>
      <c r="CF53" t="n">
        <v>0.0188559819295</v>
      </c>
      <c r="CG53" t="n">
        <v>0.000316227766017</v>
      </c>
      <c r="CH53" t="n">
        <v>0.0190420017998</v>
      </c>
      <c r="CI53" t="n">
        <v>0.000316227766017</v>
      </c>
      <c r="CJ53" t="n">
        <v>0.0165434639086</v>
      </c>
      <c r="CK53" t="n">
        <v>0.000316227766017</v>
      </c>
      <c r="CL53" t="n">
        <v>0.0195634807473</v>
      </c>
      <c r="CM53" t="n">
        <v>0.000316227766017</v>
      </c>
      <c r="CN53" t="n">
        <v>0.020098419668</v>
      </c>
      <c r="CO53" t="n">
        <v>0.000316227766017</v>
      </c>
      <c r="CP53" t="n">
        <v>0.0193027684953</v>
      </c>
      <c r="CQ53" t="n">
        <v>0.000316227766017</v>
      </c>
      <c r="CR53" t="n">
        <v>0.028573284243</v>
      </c>
      <c r="CS53" t="n">
        <v>0.000316227766017</v>
      </c>
      <c r="CT53" t="n">
        <v>0.0182770932412</v>
      </c>
      <c r="CU53" t="n">
        <v>0.000316227766017</v>
      </c>
      <c r="CV53" t="n">
        <v>0.0225137853295</v>
      </c>
      <c r="CW53" t="n">
        <v>0.000316227766017</v>
      </c>
      <c r="CX53" t="n">
        <v>0.0175034188837</v>
      </c>
      <c r="CY53" t="n">
        <v>0.000316227766017</v>
      </c>
      <c r="CZ53" t="n">
        <v>0.0184888314672</v>
      </c>
      <c r="DA53" t="n">
        <v>0.000316227766017</v>
      </c>
      <c r="DB53" t="n">
        <v>0.0161709558863</v>
      </c>
      <c r="DC53" t="n">
        <v>0.000316227766017</v>
      </c>
      <c r="DD53" t="n">
        <v>0.0197994172828</v>
      </c>
      <c r="DE53" t="n">
        <v>0.000316227766017</v>
      </c>
      <c r="DF53" t="n">
        <v>0.0196949701746</v>
      </c>
      <c r="DG53" t="n">
        <v>0.000316227766017</v>
      </c>
      <c r="DH53" t="n">
        <v>0.0212124471353</v>
      </c>
      <c r="DI53" t="n">
        <v>0.000316227766017</v>
      </c>
      <c r="DJ53" t="n">
        <v>0.0187873494268</v>
      </c>
      <c r="DK53" t="n">
        <v>0.000316227766017</v>
      </c>
      <c r="DL53" t="n">
        <v>0.0187760190224</v>
      </c>
      <c r="DM53" t="n">
        <v>0.000316227766017</v>
      </c>
      <c r="DN53" t="n">
        <v>0.0172195539547</v>
      </c>
    </row>
    <row r="54">
      <c r="A54" t="n">
        <v>0.000354813389234</v>
      </c>
      <c r="B54" t="n">
        <v>0.0181385314248</v>
      </c>
      <c r="C54" t="n">
        <v>0.000354813389234</v>
      </c>
      <c r="D54" t="n">
        <v>0.0199920946334</v>
      </c>
      <c r="E54" t="n">
        <v>0.000354813389234</v>
      </c>
      <c r="F54" t="n">
        <v>0.0227709760915</v>
      </c>
      <c r="G54" t="n">
        <v>0.000354813389234</v>
      </c>
      <c r="H54" t="n">
        <v>0.0219598351004</v>
      </c>
      <c r="I54" t="n">
        <v>0.000354813389234</v>
      </c>
      <c r="J54" t="n">
        <v>0.0246778678698</v>
      </c>
      <c r="K54" t="n">
        <v>0.000354813389234</v>
      </c>
      <c r="L54" t="n">
        <v>0.0216923532714</v>
      </c>
      <c r="M54" t="n">
        <v>0.000354813389234</v>
      </c>
      <c r="N54" t="n">
        <v>0.0214393580126</v>
      </c>
      <c r="O54" t="n">
        <v>0.000354813389234</v>
      </c>
      <c r="P54" t="n">
        <v>0.0209959671078</v>
      </c>
      <c r="Q54" t="n">
        <v>0.000354813389234</v>
      </c>
      <c r="R54" t="n">
        <v>0.0232535233475</v>
      </c>
      <c r="S54" t="n">
        <v>0.000354813389234</v>
      </c>
      <c r="T54" t="n">
        <v>0.0213101692611</v>
      </c>
      <c r="U54" t="n">
        <v>0.000354813389234</v>
      </c>
      <c r="V54" t="n">
        <v>0.0243074039826</v>
      </c>
      <c r="W54" t="n">
        <v>0.000354813389234</v>
      </c>
      <c r="X54" t="n">
        <v>0.0395851905856</v>
      </c>
      <c r="Y54" t="n">
        <v>0.000354813389234</v>
      </c>
      <c r="Z54" t="n">
        <v>0.0207981490542</v>
      </c>
      <c r="AA54" t="n">
        <v>0.000354813389234</v>
      </c>
      <c r="AB54" t="n">
        <v>0.0235095919531</v>
      </c>
      <c r="AC54" t="n">
        <v>0.000354813389234</v>
      </c>
      <c r="AD54" t="n">
        <v>0.0228910447362</v>
      </c>
      <c r="AE54" t="n">
        <v>0.000354813389234</v>
      </c>
      <c r="AF54" t="n">
        <v>0.0216393085754</v>
      </c>
      <c r="AG54" t="n">
        <v>0.000354813389234</v>
      </c>
      <c r="AH54" t="n">
        <v>0.0230529473843</v>
      </c>
      <c r="AI54" t="n">
        <v>0.000354813389234</v>
      </c>
      <c r="AJ54" t="n">
        <v>0.0214872380684</v>
      </c>
      <c r="AK54" t="n">
        <v>0.000354813389234</v>
      </c>
      <c r="AL54" t="n">
        <v>0.0199005264109</v>
      </c>
      <c r="AM54" t="n">
        <v>0.000354813389234</v>
      </c>
      <c r="AN54" t="n">
        <v>0.0214765651772</v>
      </c>
      <c r="AO54" t="n">
        <v>0.000354813389234</v>
      </c>
      <c r="AP54" t="n">
        <v>0.0189696197393</v>
      </c>
      <c r="AQ54" t="n">
        <v>0.000354813389234</v>
      </c>
      <c r="AR54" t="n">
        <v>0.0224659139953</v>
      </c>
      <c r="AS54" t="n">
        <v>0.000354813389234</v>
      </c>
      <c r="AT54" t="n">
        <v>0.0211734534941</v>
      </c>
      <c r="AU54" t="n">
        <v>0.000354813389234</v>
      </c>
      <c r="AV54" t="n">
        <v>0.027768755202</v>
      </c>
      <c r="AW54" t="n">
        <v>0.000354813389234</v>
      </c>
      <c r="AX54" t="n">
        <v>0.0175361419668</v>
      </c>
      <c r="AY54" t="n">
        <v>0.000354813389234</v>
      </c>
      <c r="AZ54" t="n">
        <v>0.0209948015153</v>
      </c>
      <c r="BA54" t="n">
        <v>0.000354813389234</v>
      </c>
      <c r="BB54" t="n">
        <v>0.0171116446556</v>
      </c>
      <c r="BC54" t="n">
        <v>0.000354813389234</v>
      </c>
      <c r="BD54" t="n">
        <v>0.0253980351391</v>
      </c>
      <c r="BE54" t="n">
        <v>0.000354813389234</v>
      </c>
      <c r="BF54" t="n">
        <v>0.0197830592565</v>
      </c>
      <c r="BG54" t="n">
        <v>0.000354813389234</v>
      </c>
      <c r="BH54" t="n">
        <v>0.0215806706996</v>
      </c>
      <c r="BI54" t="n">
        <v>0.000354813389234</v>
      </c>
      <c r="BJ54" t="n">
        <v>0.0207455825174</v>
      </c>
      <c r="BK54" t="n">
        <v>0.000354813389234</v>
      </c>
      <c r="BL54" t="n">
        <v>0.0201648837818</v>
      </c>
      <c r="BM54" t="n">
        <v>0.000354813389234</v>
      </c>
      <c r="BN54" t="n">
        <v>0.0232317925507</v>
      </c>
      <c r="BO54" t="n">
        <v>0.000354813389234</v>
      </c>
      <c r="BP54" t="n">
        <v>0.0200070187838</v>
      </c>
      <c r="BQ54" t="n">
        <v>0.000354813389234</v>
      </c>
      <c r="BR54" t="n">
        <v>0.0218542284737</v>
      </c>
      <c r="BS54" t="n">
        <v>0.000354813389234</v>
      </c>
      <c r="BT54" t="n">
        <v>0.00853429921135</v>
      </c>
      <c r="BU54" t="n">
        <v>0.000354813389234</v>
      </c>
      <c r="BV54" t="n">
        <v>0.0300013985536</v>
      </c>
      <c r="BW54" t="n">
        <v>0.000354813389234</v>
      </c>
      <c r="BX54" t="n">
        <v>0.0206730135888</v>
      </c>
      <c r="BY54" t="n">
        <v>0.000354813389234</v>
      </c>
      <c r="BZ54" t="n">
        <v>0.021963465819</v>
      </c>
      <c r="CA54" t="n">
        <v>0.000354813389234</v>
      </c>
      <c r="CB54" t="n">
        <v>0.020375150774</v>
      </c>
      <c r="CC54" t="n">
        <v>0.000354813389234</v>
      </c>
      <c r="CD54" t="n">
        <v>0.0236700590823</v>
      </c>
      <c r="CE54" t="n">
        <v>0.000354813389234</v>
      </c>
      <c r="CF54" t="n">
        <v>0.020165486984</v>
      </c>
      <c r="CG54" t="n">
        <v>0.000354813389234</v>
      </c>
      <c r="CH54" t="n">
        <v>0.0205378698497</v>
      </c>
      <c r="CI54" t="n">
        <v>0.000354813389234</v>
      </c>
      <c r="CJ54" t="n">
        <v>0.0178871216136</v>
      </c>
      <c r="CK54" t="n">
        <v>0.000354813389234</v>
      </c>
      <c r="CL54" t="n">
        <v>0.0214848379047</v>
      </c>
      <c r="CM54" t="n">
        <v>0.000354813389234</v>
      </c>
      <c r="CN54" t="n">
        <v>0.0205018519625</v>
      </c>
      <c r="CO54" t="n">
        <v>0.000354813389234</v>
      </c>
      <c r="CP54" t="n">
        <v>0.0200363072383</v>
      </c>
      <c r="CQ54" t="n">
        <v>0.000354813389234</v>
      </c>
      <c r="CR54" t="n">
        <v>0.0350314886063</v>
      </c>
      <c r="CS54" t="n">
        <v>0.000354813389234</v>
      </c>
      <c r="CT54" t="n">
        <v>0.0279084910734</v>
      </c>
      <c r="CU54" t="n">
        <v>0.000354813389234</v>
      </c>
      <c r="CV54" t="n">
        <v>0.0290614109922</v>
      </c>
      <c r="CW54" t="n">
        <v>0.000354813389234</v>
      </c>
      <c r="CX54" t="n">
        <v>0.0196349422956</v>
      </c>
      <c r="CY54" t="n">
        <v>0.000354813389234</v>
      </c>
      <c r="CZ54" t="n">
        <v>0.0201616023699</v>
      </c>
      <c r="DA54" t="n">
        <v>0.000354813389234</v>
      </c>
      <c r="DB54" t="n">
        <v>0.0180751091698</v>
      </c>
      <c r="DC54" t="n">
        <v>0.000354813389234</v>
      </c>
      <c r="DD54" t="n">
        <v>0.0211252708534</v>
      </c>
      <c r="DE54" t="n">
        <v>0.000354813389234</v>
      </c>
      <c r="DF54" t="n">
        <v>0.0213932545827</v>
      </c>
      <c r="DG54" t="n">
        <v>0.000354813389234</v>
      </c>
      <c r="DH54" t="n">
        <v>0.0217996876249</v>
      </c>
      <c r="DI54" t="n">
        <v>0.000354813389234</v>
      </c>
      <c r="DJ54" t="n">
        <v>0.0189733383788</v>
      </c>
      <c r="DK54" t="n">
        <v>0.000354813389234</v>
      </c>
      <c r="DL54" t="n">
        <v>0.0189465277285</v>
      </c>
      <c r="DM54" t="n">
        <v>0.000354813389234</v>
      </c>
      <c r="DN54" t="n">
        <v>0.0180684014326</v>
      </c>
    </row>
    <row r="55">
      <c r="A55" t="n">
        <v>0.000398107170553</v>
      </c>
      <c r="B55" t="n">
        <v>0.020391954577</v>
      </c>
      <c r="C55" t="n">
        <v>0.000398107170553</v>
      </c>
      <c r="D55" t="n">
        <v>0.0206500576639</v>
      </c>
      <c r="E55" t="n">
        <v>0.000398107170553</v>
      </c>
      <c r="F55" t="n">
        <v>0.0236145378717</v>
      </c>
      <c r="G55" t="n">
        <v>0.000398107170553</v>
      </c>
      <c r="H55" t="n">
        <v>0.0203831727488</v>
      </c>
      <c r="I55" t="n">
        <v>0.000398107170553</v>
      </c>
      <c r="J55" t="n">
        <v>0.0236016688092</v>
      </c>
      <c r="K55" t="n">
        <v>0.000398107170553</v>
      </c>
      <c r="L55" t="n">
        <v>0.0202281194785</v>
      </c>
      <c r="M55" t="n">
        <v>0.000398107170553</v>
      </c>
      <c r="N55" t="n">
        <v>0.0203403450327</v>
      </c>
      <c r="O55" t="n">
        <v>0.000398107170553</v>
      </c>
      <c r="P55" t="n">
        <v>0.0204185647054</v>
      </c>
      <c r="Q55" t="n">
        <v>0.000398107170553</v>
      </c>
      <c r="R55" t="n">
        <v>0.0228363069134</v>
      </c>
      <c r="S55" t="n">
        <v>0.000398107170553</v>
      </c>
      <c r="T55" t="n">
        <v>0.0192918840244</v>
      </c>
      <c r="U55" t="n">
        <v>0.000398107170553</v>
      </c>
      <c r="V55" t="n">
        <v>0.0221874598579</v>
      </c>
      <c r="W55" t="n">
        <v>0.000398107170553</v>
      </c>
      <c r="X55" t="n">
        <v>0.0426873897992</v>
      </c>
      <c r="Y55" t="n">
        <v>0.000398107170553</v>
      </c>
      <c r="Z55" t="n">
        <v>0.0230155057524</v>
      </c>
      <c r="AA55" t="n">
        <v>0.000398107170553</v>
      </c>
      <c r="AB55" t="n">
        <v>0.0238347366732</v>
      </c>
      <c r="AC55" t="n">
        <v>0.000398107170553</v>
      </c>
      <c r="AD55" t="n">
        <v>0.0228413490447</v>
      </c>
      <c r="AE55" t="n">
        <v>0.000398107170553</v>
      </c>
      <c r="AF55" t="n">
        <v>0.021588495268</v>
      </c>
      <c r="AG55" t="n">
        <v>0.000398107170553</v>
      </c>
      <c r="AH55" t="n">
        <v>0.0235198050441</v>
      </c>
      <c r="AI55" t="n">
        <v>0.000398107170553</v>
      </c>
      <c r="AJ55" t="n">
        <v>0.0197729023848</v>
      </c>
      <c r="AK55" t="n">
        <v>0.000398107170553</v>
      </c>
      <c r="AL55" t="n">
        <v>0.0191516560419</v>
      </c>
      <c r="AM55" t="n">
        <v>0.000398107170553</v>
      </c>
      <c r="AN55" t="n">
        <v>0.0210181497906</v>
      </c>
      <c r="AO55" t="n">
        <v>0.000398107170553</v>
      </c>
      <c r="AP55" t="n">
        <v>0.0183347147136</v>
      </c>
      <c r="AQ55" t="n">
        <v>0.000398107170553</v>
      </c>
      <c r="AR55" t="n">
        <v>0.0223680600937</v>
      </c>
      <c r="AS55" t="n">
        <v>0.000398107170553</v>
      </c>
      <c r="AT55" t="n">
        <v>0.0202192917467</v>
      </c>
      <c r="AU55" t="n">
        <v>0.000398107170553</v>
      </c>
      <c r="AV55" t="n">
        <v>0.0340961254754</v>
      </c>
      <c r="AW55" t="n">
        <v>0.000398107170553</v>
      </c>
      <c r="AX55" t="n">
        <v>0.0217388139489</v>
      </c>
      <c r="AY55" t="n">
        <v>0.000398107170553</v>
      </c>
      <c r="AZ55" t="n">
        <v>0.0227475864449</v>
      </c>
      <c r="BA55" t="n">
        <v>0.000398107170553</v>
      </c>
      <c r="BB55" t="n">
        <v>0.0188824735691</v>
      </c>
      <c r="BC55" t="n">
        <v>0.000398107170553</v>
      </c>
      <c r="BD55" t="n">
        <v>0.0272516364905</v>
      </c>
      <c r="BE55" t="n">
        <v>0.000398107170553</v>
      </c>
      <c r="BF55" t="n">
        <v>0.0213008022502</v>
      </c>
      <c r="BG55" t="n">
        <v>0.000398107170553</v>
      </c>
      <c r="BH55" t="n">
        <v>0.0224321707144</v>
      </c>
      <c r="BI55" t="n">
        <v>0.000398107170553</v>
      </c>
      <c r="BJ55" t="n">
        <v>0.021198199727</v>
      </c>
      <c r="BK55" t="n">
        <v>0.000398107170553</v>
      </c>
      <c r="BL55" t="n">
        <v>0.0215218832014</v>
      </c>
      <c r="BM55" t="n">
        <v>0.000398107170553</v>
      </c>
      <c r="BN55" t="n">
        <v>0.0239928063088</v>
      </c>
      <c r="BO55" t="n">
        <v>0.000398107170553</v>
      </c>
      <c r="BP55" t="n">
        <v>0.0197832250225</v>
      </c>
      <c r="BQ55" t="n">
        <v>0.000398107170553</v>
      </c>
      <c r="BR55" t="n">
        <v>0.0216901587</v>
      </c>
      <c r="BS55" t="n">
        <v>0.000398107170553</v>
      </c>
      <c r="BT55" t="n">
        <v>0.0112520289827</v>
      </c>
      <c r="BU55" t="n">
        <v>0.000398107170553</v>
      </c>
      <c r="BV55" t="n">
        <v>0.0372992271338</v>
      </c>
      <c r="BW55" t="n">
        <v>0.000398107170553</v>
      </c>
      <c r="BX55" t="n">
        <v>0.023888819058</v>
      </c>
      <c r="BY55" t="n">
        <v>0.000398107170553</v>
      </c>
      <c r="BZ55" t="n">
        <v>0.0236656620306</v>
      </c>
      <c r="CA55" t="n">
        <v>0.000398107170553</v>
      </c>
      <c r="CB55" t="n">
        <v>0.0223621724641</v>
      </c>
      <c r="CC55" t="n">
        <v>0.000398107170553</v>
      </c>
      <c r="CD55" t="n">
        <v>0.0265938587668</v>
      </c>
      <c r="CE55" t="n">
        <v>0.000398107170553</v>
      </c>
      <c r="CF55" t="n">
        <v>0.0218565957993</v>
      </c>
      <c r="CG55" t="n">
        <v>0.000398107170553</v>
      </c>
      <c r="CH55" t="n">
        <v>0.0223600686004</v>
      </c>
      <c r="CI55" t="n">
        <v>0.000398107170553</v>
      </c>
      <c r="CJ55" t="n">
        <v>0.0198806017944</v>
      </c>
      <c r="CK55" t="n">
        <v>0.000398107170553</v>
      </c>
      <c r="CL55" t="n">
        <v>0.0236148333693</v>
      </c>
      <c r="CM55" t="n">
        <v>0.000398107170553</v>
      </c>
      <c r="CN55" t="n">
        <v>0.0209904883036</v>
      </c>
      <c r="CO55" t="n">
        <v>0.000398107170553</v>
      </c>
      <c r="CP55" t="n">
        <v>0.0209481988964</v>
      </c>
      <c r="CQ55" t="n">
        <v>0.000398107170553</v>
      </c>
      <c r="CR55" t="n">
        <v>0.0405556956565</v>
      </c>
      <c r="CS55" t="n">
        <v>0.000398107170553</v>
      </c>
      <c r="CT55" t="n">
        <v>0.0407558168288</v>
      </c>
      <c r="CU55" t="n">
        <v>0.000398107170553</v>
      </c>
      <c r="CV55" t="n">
        <v>0.0363507440523</v>
      </c>
      <c r="CW55" t="n">
        <v>0.000398107170553</v>
      </c>
      <c r="CX55" t="n">
        <v>0.0226719262234</v>
      </c>
      <c r="CY55" t="n">
        <v>0.000398107170553</v>
      </c>
      <c r="CZ55" t="n">
        <v>0.0223427554966</v>
      </c>
      <c r="DA55" t="n">
        <v>0.000398107170553</v>
      </c>
      <c r="DB55" t="n">
        <v>0.0208157726667</v>
      </c>
      <c r="DC55" t="n">
        <v>0.000398107170553</v>
      </c>
      <c r="DD55" t="n">
        <v>0.0226952269579</v>
      </c>
      <c r="DE55" t="n">
        <v>0.000398107170553</v>
      </c>
      <c r="DF55" t="n">
        <v>0.0232439338248</v>
      </c>
      <c r="DG55" t="n">
        <v>0.000398107170553</v>
      </c>
      <c r="DH55" t="n">
        <v>0.0223058502744</v>
      </c>
      <c r="DI55" t="n">
        <v>0.000398107170553</v>
      </c>
      <c r="DJ55" t="n">
        <v>0.0194073888432</v>
      </c>
      <c r="DK55" t="n">
        <v>0.000398107170553</v>
      </c>
      <c r="DL55" t="n">
        <v>0.0193928724258</v>
      </c>
      <c r="DM55" t="n">
        <v>0.000398107170553</v>
      </c>
      <c r="DN55" t="n">
        <v>0.0193610770081</v>
      </c>
    </row>
    <row r="56">
      <c r="A56" t="n">
        <v>0.000446683592151</v>
      </c>
      <c r="B56" t="n">
        <v>0.0236709810882</v>
      </c>
      <c r="C56" t="n">
        <v>0.000446683592151</v>
      </c>
      <c r="D56" t="n">
        <v>0.0219704889287</v>
      </c>
      <c r="E56" t="n">
        <v>0.000446683592151</v>
      </c>
      <c r="F56" t="n">
        <v>0.0247193703351</v>
      </c>
      <c r="G56" t="n">
        <v>0.000446683592151</v>
      </c>
      <c r="H56" t="n">
        <v>0.0191540228342</v>
      </c>
      <c r="I56" t="n">
        <v>0.000446683592151</v>
      </c>
      <c r="J56" t="n">
        <v>0.022636869851</v>
      </c>
      <c r="K56" t="n">
        <v>0.000446683592151</v>
      </c>
      <c r="L56" t="n">
        <v>0.0190966192139</v>
      </c>
      <c r="M56" t="n">
        <v>0.000446683592151</v>
      </c>
      <c r="N56" t="n">
        <v>0.0195843530007</v>
      </c>
      <c r="O56" t="n">
        <v>0.000446683592151</v>
      </c>
      <c r="P56" t="n">
        <v>0.0201819242418</v>
      </c>
      <c r="Q56" t="n">
        <v>0.000446683592151</v>
      </c>
      <c r="R56" t="n">
        <v>0.0224936133134</v>
      </c>
      <c r="S56" t="n">
        <v>0.000446683592151</v>
      </c>
      <c r="T56" t="n">
        <v>0.0176523370301</v>
      </c>
      <c r="U56" t="n">
        <v>0.000446683592151</v>
      </c>
      <c r="V56" t="n">
        <v>0.0201356921314</v>
      </c>
      <c r="W56" t="n">
        <v>0.000446683592151</v>
      </c>
      <c r="X56" t="n">
        <v>0.0425824789423</v>
      </c>
      <c r="Y56" t="n">
        <v>0.000446683592151</v>
      </c>
      <c r="Z56" t="n">
        <v>0.02585495967</v>
      </c>
      <c r="AA56" t="n">
        <v>0.000446683592151</v>
      </c>
      <c r="AB56" t="n">
        <v>0.0242486268383</v>
      </c>
      <c r="AC56" t="n">
        <v>0.000446683592151</v>
      </c>
      <c r="AD56" t="n">
        <v>0.022999455646</v>
      </c>
      <c r="AE56" t="n">
        <v>0.000446683592151</v>
      </c>
      <c r="AF56" t="n">
        <v>0.0218405998374</v>
      </c>
      <c r="AG56" t="n">
        <v>0.000446683592151</v>
      </c>
      <c r="AH56" t="n">
        <v>0.0241475300473</v>
      </c>
      <c r="AI56" t="n">
        <v>0.000446683592151</v>
      </c>
      <c r="AJ56" t="n">
        <v>0.0184199367104</v>
      </c>
      <c r="AK56" t="n">
        <v>0.000446683592151</v>
      </c>
      <c r="AL56" t="n">
        <v>0.0188793234712</v>
      </c>
      <c r="AM56" t="n">
        <v>0.000446683592151</v>
      </c>
      <c r="AN56" t="n">
        <v>0.0208511175009</v>
      </c>
      <c r="AO56" t="n">
        <v>0.000446683592151</v>
      </c>
      <c r="AP56" t="n">
        <v>0.0182760189866</v>
      </c>
      <c r="AQ56" t="n">
        <v>0.000446683592151</v>
      </c>
      <c r="AR56" t="n">
        <v>0.0223684387891</v>
      </c>
      <c r="AS56" t="n">
        <v>0.000446683592151</v>
      </c>
      <c r="AT56" t="n">
        <v>0.0195818224141</v>
      </c>
      <c r="AU56" t="n">
        <v>0.000446683592151</v>
      </c>
      <c r="AV56" t="n">
        <v>0.039905866038</v>
      </c>
      <c r="AW56" t="n">
        <v>0.000446683592151</v>
      </c>
      <c r="AX56" t="n">
        <v>0.027913741252</v>
      </c>
      <c r="AY56" t="n">
        <v>0.000446683592151</v>
      </c>
      <c r="AZ56" t="n">
        <v>0.0249591697357</v>
      </c>
      <c r="BA56" t="n">
        <v>0.000446683592151</v>
      </c>
      <c r="BB56" t="n">
        <v>0.0216583905807</v>
      </c>
      <c r="BC56" t="n">
        <v>0.000446683592151</v>
      </c>
      <c r="BD56" t="n">
        <v>0.0289247829122</v>
      </c>
      <c r="BE56" t="n">
        <v>0.000446683592151</v>
      </c>
      <c r="BF56" t="n">
        <v>0.0234258785775</v>
      </c>
      <c r="BG56" t="n">
        <v>0.000446683592151</v>
      </c>
      <c r="BH56" t="n">
        <v>0.0235380296385</v>
      </c>
      <c r="BI56" t="n">
        <v>0.000446683592151</v>
      </c>
      <c r="BJ56" t="n">
        <v>0.0219508726446</v>
      </c>
      <c r="BK56" t="n">
        <v>0.000446683592151</v>
      </c>
      <c r="BL56" t="n">
        <v>0.0233043481545</v>
      </c>
      <c r="BM56" t="n">
        <v>0.000446683592151</v>
      </c>
      <c r="BN56" t="n">
        <v>0.0247381102382</v>
      </c>
      <c r="BO56" t="n">
        <v>0.000446683592151</v>
      </c>
      <c r="BP56" t="n">
        <v>0.0198909364395</v>
      </c>
      <c r="BQ56" t="n">
        <v>0.000446683592151</v>
      </c>
      <c r="BR56" t="n">
        <v>0.0217213535651</v>
      </c>
      <c r="BS56" t="n">
        <v>0.000446683592151</v>
      </c>
      <c r="BT56" t="n">
        <v>0.0162453589371</v>
      </c>
      <c r="BU56" t="n">
        <v>0.000446683592151</v>
      </c>
      <c r="BV56" t="n">
        <v>0.0440263035514</v>
      </c>
      <c r="BW56" t="n">
        <v>0.000446683592151</v>
      </c>
      <c r="BX56" t="n">
        <v>0.0277384190967</v>
      </c>
      <c r="BY56" t="n">
        <v>0.000446683592151</v>
      </c>
      <c r="BZ56" t="n">
        <v>0.0256400564652</v>
      </c>
      <c r="CA56" t="n">
        <v>0.000446683592151</v>
      </c>
      <c r="CB56" t="n">
        <v>0.0248196750293</v>
      </c>
      <c r="CC56" t="n">
        <v>0.000446683592151</v>
      </c>
      <c r="CD56" t="n">
        <v>0.0295979384385</v>
      </c>
      <c r="CE56" t="n">
        <v>0.000446683592151</v>
      </c>
      <c r="CF56" t="n">
        <v>0.0239758683392</v>
      </c>
      <c r="CG56" t="n">
        <v>0.000446683592151</v>
      </c>
      <c r="CH56" t="n">
        <v>0.024543750579</v>
      </c>
      <c r="CI56" t="n">
        <v>0.000446683592151</v>
      </c>
      <c r="CJ56" t="n">
        <v>0.0225845604001</v>
      </c>
      <c r="CK56" t="n">
        <v>0.000446683592151</v>
      </c>
      <c r="CL56" t="n">
        <v>0.0258517695686</v>
      </c>
      <c r="CM56" t="n">
        <v>0.000446683592151</v>
      </c>
      <c r="CN56" t="n">
        <v>0.0216698966349</v>
      </c>
      <c r="CO56" t="n">
        <v>0.000446683592151</v>
      </c>
      <c r="CP56" t="n">
        <v>0.0221255490203</v>
      </c>
      <c r="CQ56" t="n">
        <v>0.000446683592151</v>
      </c>
      <c r="CR56" t="n">
        <v>0.0443324940263</v>
      </c>
      <c r="CS56" t="n">
        <v>0.000446683592151</v>
      </c>
      <c r="CT56" t="n">
        <v>0.0547424356066</v>
      </c>
      <c r="CU56" t="n">
        <v>0.000446683592151</v>
      </c>
      <c r="CV56" t="n">
        <v>0.0432339155702</v>
      </c>
      <c r="CW56" t="n">
        <v>0.000446683592151</v>
      </c>
      <c r="CX56" t="n">
        <v>0.0267164884061</v>
      </c>
      <c r="CY56" t="n">
        <v>0.000446683592151</v>
      </c>
      <c r="CZ56" t="n">
        <v>0.025051738471</v>
      </c>
      <c r="DA56" t="n">
        <v>0.000446683592151</v>
      </c>
      <c r="DB56" t="n">
        <v>0.024480885017</v>
      </c>
      <c r="DC56" t="n">
        <v>0.000446683592151</v>
      </c>
      <c r="DD56" t="n">
        <v>0.0245151027999</v>
      </c>
      <c r="DE56" t="n">
        <v>0.000446683592151</v>
      </c>
      <c r="DF56" t="n">
        <v>0.0252147105276</v>
      </c>
      <c r="DG56" t="n">
        <v>0.000446683592151</v>
      </c>
      <c r="DH56" t="n">
        <v>0.0228866846528</v>
      </c>
      <c r="DI56" t="n">
        <v>0.000446683592151</v>
      </c>
      <c r="DJ56" t="n">
        <v>0.0202368387047</v>
      </c>
      <c r="DK56" t="n">
        <v>0.000446683592151</v>
      </c>
      <c r="DL56" t="n">
        <v>0.020246940022</v>
      </c>
      <c r="DM56" t="n">
        <v>0.000446683592151</v>
      </c>
      <c r="DN56" t="n">
        <v>0.0212216078601</v>
      </c>
    </row>
    <row r="57">
      <c r="A57" t="n">
        <v>0.000501187233627</v>
      </c>
      <c r="B57" t="n">
        <v>0.02786606969</v>
      </c>
      <c r="C57" t="n">
        <v>0.000501187233627</v>
      </c>
      <c r="D57" t="n">
        <v>0.0236727401641</v>
      </c>
      <c r="E57" t="n">
        <v>0.000501187233627</v>
      </c>
      <c r="F57" t="n">
        <v>0.0258252069248</v>
      </c>
      <c r="G57" t="n">
        <v>0.000501187233627</v>
      </c>
      <c r="H57" t="n">
        <v>0.0182553808051</v>
      </c>
      <c r="I57" t="n">
        <v>0.000501187233627</v>
      </c>
      <c r="J57" t="n">
        <v>0.0217541881805</v>
      </c>
      <c r="K57" t="n">
        <v>0.000501187233627</v>
      </c>
      <c r="L57" t="n">
        <v>0.0182217759433</v>
      </c>
      <c r="M57" t="n">
        <v>0.000501187233627</v>
      </c>
      <c r="N57" t="n">
        <v>0.0190551419057</v>
      </c>
      <c r="O57" t="n">
        <v>0.000501187233627</v>
      </c>
      <c r="P57" t="n">
        <v>0.0201394398368</v>
      </c>
      <c r="Q57" t="n">
        <v>0.000501187233627</v>
      </c>
      <c r="R57" t="n">
        <v>0.0220894480352</v>
      </c>
      <c r="S57" t="n">
        <v>0.000501187233627</v>
      </c>
      <c r="T57" t="n">
        <v>0.0163597409213</v>
      </c>
      <c r="U57" t="n">
        <v>0.000501187233627</v>
      </c>
      <c r="V57" t="n">
        <v>0.0182882341519</v>
      </c>
      <c r="W57" t="n">
        <v>0.000501187233627</v>
      </c>
      <c r="X57" t="n">
        <v>0.0393585561143</v>
      </c>
      <c r="Y57" t="n">
        <v>0.000501187233627</v>
      </c>
      <c r="Z57" t="n">
        <v>0.0288853732621</v>
      </c>
      <c r="AA57" t="n">
        <v>0.000501187233627</v>
      </c>
      <c r="AB57" t="n">
        <v>0.0244333302067</v>
      </c>
      <c r="AC57" t="n">
        <v>0.000501187233627</v>
      </c>
      <c r="AD57" t="n">
        <v>0.0231587641375</v>
      </c>
      <c r="AE57" t="n">
        <v>0.000501187233627</v>
      </c>
      <c r="AF57" t="n">
        <v>0.0222150826192</v>
      </c>
      <c r="AG57" t="n">
        <v>0.000501187233627</v>
      </c>
      <c r="AH57" t="n">
        <v>0.0247343754276</v>
      </c>
      <c r="AI57" t="n">
        <v>0.000501187233627</v>
      </c>
      <c r="AJ57" t="n">
        <v>0.0173719755875</v>
      </c>
      <c r="AK57" t="n">
        <v>0.000501187233627</v>
      </c>
      <c r="AL57" t="n">
        <v>0.0189352095537</v>
      </c>
      <c r="AM57" t="n">
        <v>0.000501187233627</v>
      </c>
      <c r="AN57" t="n">
        <v>0.0208832979923</v>
      </c>
      <c r="AO57" t="n">
        <v>0.000501187233627</v>
      </c>
      <c r="AP57" t="n">
        <v>0.0186652930686</v>
      </c>
      <c r="AQ57" t="n">
        <v>0.000501187233627</v>
      </c>
      <c r="AR57" t="n">
        <v>0.0223418342168</v>
      </c>
      <c r="AS57" t="n">
        <v>0.000501187233627</v>
      </c>
      <c r="AT57" t="n">
        <v>0.0191855407612</v>
      </c>
      <c r="AU57" t="n">
        <v>0.000501187233627</v>
      </c>
      <c r="AV57" t="n">
        <v>0.0432331500775</v>
      </c>
      <c r="AW57" t="n">
        <v>0.000501187233627</v>
      </c>
      <c r="AX57" t="n">
        <v>0.0353354888303</v>
      </c>
      <c r="AY57" t="n">
        <v>0.000501187233627</v>
      </c>
      <c r="AZ57" t="n">
        <v>0.0273074584384</v>
      </c>
      <c r="BA57" t="n">
        <v>0.000501187233627</v>
      </c>
      <c r="BB57" t="n">
        <v>0.0254356959201</v>
      </c>
      <c r="BC57" t="n">
        <v>0.000501187233627</v>
      </c>
      <c r="BD57" t="n">
        <v>0.02989981978</v>
      </c>
      <c r="BE57" t="n">
        <v>0.000501187233627</v>
      </c>
      <c r="BF57" t="n">
        <v>0.0259030866107</v>
      </c>
      <c r="BG57" t="n">
        <v>0.000501187233627</v>
      </c>
      <c r="BH57" t="n">
        <v>0.0246504637303</v>
      </c>
      <c r="BI57" t="n">
        <v>0.000501187233627</v>
      </c>
      <c r="BJ57" t="n">
        <v>0.0227899431216</v>
      </c>
      <c r="BK57" t="n">
        <v>0.000501187233627</v>
      </c>
      <c r="BL57" t="n">
        <v>0.0251089030783</v>
      </c>
      <c r="BM57" t="n">
        <v>0.000501187233627</v>
      </c>
      <c r="BN57" t="n">
        <v>0.0251577725971</v>
      </c>
      <c r="BO57" t="n">
        <v>0.000501187233627</v>
      </c>
      <c r="BP57" t="n">
        <v>0.0201905195476</v>
      </c>
      <c r="BQ57" t="n">
        <v>0.000501187233627</v>
      </c>
      <c r="BR57" t="n">
        <v>0.0217892079406</v>
      </c>
      <c r="BS57" t="n">
        <v>0.000501187233627</v>
      </c>
      <c r="BT57" t="n">
        <v>0.0245881647502</v>
      </c>
      <c r="BU57" t="n">
        <v>0.000501187233627</v>
      </c>
      <c r="BV57" t="n">
        <v>0.048178579739</v>
      </c>
      <c r="BW57" t="n">
        <v>0.000501187233627</v>
      </c>
      <c r="BX57" t="n">
        <v>0.0314825617337</v>
      </c>
      <c r="BY57" t="n">
        <v>0.000501187233627</v>
      </c>
      <c r="BZ57" t="n">
        <v>0.0276345548841</v>
      </c>
      <c r="CA57" t="n">
        <v>0.000501187233627</v>
      </c>
      <c r="CB57" t="n">
        <v>0.0272327776841</v>
      </c>
      <c r="CC57" t="n">
        <v>0.000501187233627</v>
      </c>
      <c r="CD57" t="n">
        <v>0.0320017435923</v>
      </c>
      <c r="CE57" t="n">
        <v>0.000501187233627</v>
      </c>
      <c r="CF57" t="n">
        <v>0.0261845241969</v>
      </c>
      <c r="CG57" t="n">
        <v>0.000501187233627</v>
      </c>
      <c r="CH57" t="n">
        <v>0.0266473047308</v>
      </c>
      <c r="CI57" t="n">
        <v>0.000501187233627</v>
      </c>
      <c r="CJ57" t="n">
        <v>0.0256282259112</v>
      </c>
      <c r="CK57" t="n">
        <v>0.000501187233627</v>
      </c>
      <c r="CL57" t="n">
        <v>0.0276554874097</v>
      </c>
      <c r="CM57" t="n">
        <v>0.000501187233627</v>
      </c>
      <c r="CN57" t="n">
        <v>0.0223268823831</v>
      </c>
      <c r="CO57" t="n">
        <v>0.000501187233627</v>
      </c>
      <c r="CP57" t="n">
        <v>0.0233569140158</v>
      </c>
      <c r="CQ57" t="n">
        <v>0.000501187233627</v>
      </c>
      <c r="CR57" t="n">
        <v>0.0447830693144</v>
      </c>
      <c r="CS57" t="n">
        <v>0.000501187233627</v>
      </c>
      <c r="CT57" t="n">
        <v>0.0642781555586</v>
      </c>
      <c r="CU57" t="n">
        <v>0.000501187233627</v>
      </c>
      <c r="CV57" t="n">
        <v>0.0473602397332</v>
      </c>
      <c r="CW57" t="n">
        <v>0.000501187233627</v>
      </c>
      <c r="CX57" t="n">
        <v>0.0310237466312</v>
      </c>
      <c r="CY57" t="n">
        <v>0.000501187233627</v>
      </c>
      <c r="CZ57" t="n">
        <v>0.02775870729</v>
      </c>
      <c r="DA57" t="n">
        <v>0.000501187233627</v>
      </c>
      <c r="DB57" t="n">
        <v>0.0286132526251</v>
      </c>
      <c r="DC57" t="n">
        <v>0.000501187233627</v>
      </c>
      <c r="DD57" t="n">
        <v>0.0261638571667</v>
      </c>
      <c r="DE57" t="n">
        <v>0.000501187233627</v>
      </c>
      <c r="DF57" t="n">
        <v>0.0269130835832</v>
      </c>
      <c r="DG57" t="n">
        <v>0.000501187233627</v>
      </c>
      <c r="DH57" t="n">
        <v>0.0233492686616</v>
      </c>
      <c r="DI57" t="n">
        <v>0.000501187233627</v>
      </c>
      <c r="DJ57" t="n">
        <v>0.0212906868279</v>
      </c>
      <c r="DK57" t="n">
        <v>0.000501187233627</v>
      </c>
      <c r="DL57" t="n">
        <v>0.0213334575594</v>
      </c>
      <c r="DM57" t="n">
        <v>0.000501187233627</v>
      </c>
      <c r="DN57" t="n">
        <v>0.0234325824032</v>
      </c>
    </row>
    <row r="58">
      <c r="A58" t="n">
        <v>0.00056234132519</v>
      </c>
      <c r="B58" t="n">
        <v>0.0332282292366</v>
      </c>
      <c r="C58" t="n">
        <v>0.00056234132519</v>
      </c>
      <c r="D58" t="n">
        <v>0.0268603501633</v>
      </c>
      <c r="E58" t="n">
        <v>0.00056234132519</v>
      </c>
      <c r="F58" t="n">
        <v>0.0280161517219</v>
      </c>
      <c r="G58" t="n">
        <v>0.00056234132519</v>
      </c>
      <c r="H58" t="n">
        <v>0.0181816872872</v>
      </c>
      <c r="I58" t="n">
        <v>0.00056234132519</v>
      </c>
      <c r="J58" t="n">
        <v>0.0216083324438</v>
      </c>
      <c r="K58" t="n">
        <v>0.00056234132519</v>
      </c>
      <c r="L58" t="n">
        <v>0.0181221620176</v>
      </c>
      <c r="M58" t="n">
        <v>0.00056234132519</v>
      </c>
      <c r="N58" t="n">
        <v>0.0193553722257</v>
      </c>
      <c r="O58" t="n">
        <v>0.00056234132519</v>
      </c>
      <c r="P58" t="n">
        <v>0.0208776271805</v>
      </c>
      <c r="Q58" t="n">
        <v>0.00056234132519</v>
      </c>
      <c r="R58" t="n">
        <v>0.0222571863605</v>
      </c>
      <c r="S58" t="n">
        <v>0.00056234132519</v>
      </c>
      <c r="T58" t="n">
        <v>0.0159846891952</v>
      </c>
      <c r="U58" t="n">
        <v>0.00056234132519</v>
      </c>
      <c r="V58" t="n">
        <v>0.0171031988294</v>
      </c>
      <c r="W58" t="n">
        <v>0.00056234132519</v>
      </c>
      <c r="X58" t="n">
        <v>0.0347227577247</v>
      </c>
      <c r="Y58" t="n">
        <v>0.00056234132519</v>
      </c>
      <c r="Z58" t="n">
        <v>0.032455449696</v>
      </c>
      <c r="AA58" t="n">
        <v>0.00056234132519</v>
      </c>
      <c r="AB58" t="n">
        <v>0.024970687982</v>
      </c>
      <c r="AC58" t="n">
        <v>0.00056234132519</v>
      </c>
      <c r="AD58" t="n">
        <v>0.0246290550825</v>
      </c>
      <c r="AE58" t="n">
        <v>0.00056234132519</v>
      </c>
      <c r="AF58" t="n">
        <v>0.0231189763982</v>
      </c>
      <c r="AG58" t="n">
        <v>0.00056234132519</v>
      </c>
      <c r="AH58" t="n">
        <v>0.0256712329254</v>
      </c>
      <c r="AI58" t="n">
        <v>0.00056234132519</v>
      </c>
      <c r="AJ58" t="n">
        <v>0.0173095000977</v>
      </c>
      <c r="AK58" t="n">
        <v>0.00056234132519</v>
      </c>
      <c r="AL58" t="n">
        <v>0.0198791847356</v>
      </c>
      <c r="AM58" t="n">
        <v>0.00056234132519</v>
      </c>
      <c r="AN58" t="n">
        <v>0.0216990797129</v>
      </c>
      <c r="AO58" t="n">
        <v>0.00056234132519</v>
      </c>
      <c r="AP58" t="n">
        <v>0.0199681128197</v>
      </c>
      <c r="AQ58" t="n">
        <v>0.00056234132519</v>
      </c>
      <c r="AR58" t="n">
        <v>0.0228029678654</v>
      </c>
      <c r="AS58" t="n">
        <v>0.00056234132519</v>
      </c>
      <c r="AT58" t="n">
        <v>0.019467195728</v>
      </c>
      <c r="AU58" t="n">
        <v>0.00056234132519</v>
      </c>
      <c r="AV58" t="n">
        <v>0.0450673936249</v>
      </c>
      <c r="AW58" t="n">
        <v>0.00056234132519</v>
      </c>
      <c r="AX58" t="n">
        <v>0.0443565370752</v>
      </c>
      <c r="AY58" t="n">
        <v>0.00056234132519</v>
      </c>
      <c r="AZ58" t="n">
        <v>0.0304544869588</v>
      </c>
      <c r="BA58" t="n">
        <v>0.00056234132519</v>
      </c>
      <c r="BB58" t="n">
        <v>0.0304296818373</v>
      </c>
      <c r="BC58" t="n">
        <v>0.00056234132519</v>
      </c>
      <c r="BD58" t="n">
        <v>0.0311423729621</v>
      </c>
      <c r="BE58" t="n">
        <v>0.00056234132519</v>
      </c>
      <c r="BF58" t="n">
        <v>0.0290177915871</v>
      </c>
      <c r="BG58" t="n">
        <v>0.00056234132519</v>
      </c>
      <c r="BH58" t="n">
        <v>0.0263471796754</v>
      </c>
      <c r="BI58" t="n">
        <v>0.00056234132519</v>
      </c>
      <c r="BJ58" t="n">
        <v>0.0243856806613</v>
      </c>
      <c r="BK58" t="n">
        <v>0.00056234132519</v>
      </c>
      <c r="BL58" t="n">
        <v>0.0276534914974</v>
      </c>
      <c r="BM58" t="n">
        <v>0.00056234132519</v>
      </c>
      <c r="BN58" t="n">
        <v>0.0260316946737</v>
      </c>
      <c r="BO58" t="n">
        <v>0.00056234132519</v>
      </c>
      <c r="BP58" t="n">
        <v>0.0213089657282</v>
      </c>
      <c r="BQ58" t="n">
        <v>0.00056234132519</v>
      </c>
      <c r="BR58" t="n">
        <v>0.0225293784735</v>
      </c>
      <c r="BS58" t="n">
        <v>0.00056234132519</v>
      </c>
      <c r="BT58" t="n">
        <v>0.0376310506952</v>
      </c>
      <c r="BU58" t="n">
        <v>0.00056234132519</v>
      </c>
      <c r="BV58" t="n">
        <v>0.0500254946357</v>
      </c>
      <c r="BW58" t="n">
        <v>0.00056234132519</v>
      </c>
      <c r="BX58" t="n">
        <v>0.0361113179672</v>
      </c>
      <c r="BY58" t="n">
        <v>0.00056234132519</v>
      </c>
      <c r="BZ58" t="n">
        <v>0.030194489782</v>
      </c>
      <c r="CA58" t="n">
        <v>0.00056234132519</v>
      </c>
      <c r="CB58" t="n">
        <v>0.03046628585</v>
      </c>
      <c r="CC58" t="n">
        <v>0.00056234132519</v>
      </c>
      <c r="CD58" t="n">
        <v>0.034604396517</v>
      </c>
      <c r="CE58" t="n">
        <v>0.00056234132519</v>
      </c>
      <c r="CF58" t="n">
        <v>0.0289821348519</v>
      </c>
      <c r="CG58" t="n">
        <v>0.00056234132519</v>
      </c>
      <c r="CH58" t="n">
        <v>0.029477082541</v>
      </c>
      <c r="CI58" t="n">
        <v>0.00056234132519</v>
      </c>
      <c r="CJ58" t="n">
        <v>0.0293508980761</v>
      </c>
      <c r="CK58" t="n">
        <v>0.00056234132519</v>
      </c>
      <c r="CL58" t="n">
        <v>0.0297366978683</v>
      </c>
      <c r="CM58" t="n">
        <v>0.00056234132519</v>
      </c>
      <c r="CN58" t="n">
        <v>0.0236360038359</v>
      </c>
      <c r="CO58" t="n">
        <v>0.00056234132519</v>
      </c>
      <c r="CP58" t="n">
        <v>0.0251195026464</v>
      </c>
      <c r="CQ58" t="n">
        <v>0.00056234132519</v>
      </c>
      <c r="CR58" t="n">
        <v>0.0455724098278</v>
      </c>
      <c r="CS58" t="n">
        <v>0.00056234132519</v>
      </c>
      <c r="CT58" t="n">
        <v>0.0712279986977</v>
      </c>
      <c r="CU58" t="n">
        <v>0.00056234132519</v>
      </c>
      <c r="CV58" t="n">
        <v>0.0496715952114</v>
      </c>
      <c r="CW58" t="n">
        <v>0.00056234132519</v>
      </c>
      <c r="CX58" t="n">
        <v>0.0363733185988</v>
      </c>
      <c r="CY58" t="n">
        <v>0.00056234132519</v>
      </c>
      <c r="CZ58" t="n">
        <v>0.0313153582412</v>
      </c>
      <c r="DA58" t="n">
        <v>0.00056234132519</v>
      </c>
      <c r="DB58" t="n">
        <v>0.0334558767821</v>
      </c>
      <c r="DC58" t="n">
        <v>0.00056234132519</v>
      </c>
      <c r="DD58" t="n">
        <v>0.0283407549932</v>
      </c>
      <c r="DE58" t="n">
        <v>0.00056234132519</v>
      </c>
      <c r="DF58" t="n">
        <v>0.02897344938</v>
      </c>
      <c r="DG58" t="n">
        <v>0.00056234132519</v>
      </c>
      <c r="DH58" t="n">
        <v>0.0245319989774</v>
      </c>
      <c r="DI58" t="n">
        <v>0.00056234132519</v>
      </c>
      <c r="DJ58" t="n">
        <v>0.0231049606036</v>
      </c>
      <c r="DK58" t="n">
        <v>0.00056234132519</v>
      </c>
      <c r="DL58" t="n">
        <v>0.0230936813951</v>
      </c>
      <c r="DM58" t="n">
        <v>0.00056234132519</v>
      </c>
      <c r="DN58" t="n">
        <v>0.0266101143389</v>
      </c>
    </row>
    <row r="59">
      <c r="A59" t="n">
        <v>0.00063095734448</v>
      </c>
      <c r="B59" t="n">
        <v>0.0365120078679</v>
      </c>
      <c r="C59" t="n">
        <v>0.00063095734448</v>
      </c>
      <c r="D59" t="n">
        <v>0.0302720689771</v>
      </c>
      <c r="E59" t="n">
        <v>0.00063095734448</v>
      </c>
      <c r="F59" t="n">
        <v>0.0306246739121</v>
      </c>
      <c r="G59" t="n">
        <v>0.00063095734448</v>
      </c>
      <c r="H59" t="n">
        <v>0.0186627291025</v>
      </c>
      <c r="I59" t="n">
        <v>0.00063095734448</v>
      </c>
      <c r="J59" t="n">
        <v>0.0218242754735</v>
      </c>
      <c r="K59" t="n">
        <v>0.00063095734448</v>
      </c>
      <c r="L59" t="n">
        <v>0.018842641737</v>
      </c>
      <c r="M59" t="n">
        <v>0.00063095734448</v>
      </c>
      <c r="N59" t="n">
        <v>0.0201943177058</v>
      </c>
      <c r="O59" t="n">
        <v>0.00063095734448</v>
      </c>
      <c r="P59" t="n">
        <v>0.0218898157508</v>
      </c>
      <c r="Q59" t="n">
        <v>0.00063095734448</v>
      </c>
      <c r="R59" t="n">
        <v>0.0223409297797</v>
      </c>
      <c r="S59" t="n">
        <v>0.00063095734448</v>
      </c>
      <c r="T59" t="n">
        <v>0.0159939539119</v>
      </c>
      <c r="U59" t="n">
        <v>0.00063095734448</v>
      </c>
      <c r="V59" t="n">
        <v>0.0165186462561</v>
      </c>
      <c r="W59" t="n">
        <v>0.00063095734448</v>
      </c>
      <c r="X59" t="n">
        <v>0.0301730244781</v>
      </c>
      <c r="Y59" t="n">
        <v>0.00063095734448</v>
      </c>
      <c r="Z59" t="n">
        <v>0.0357134131152</v>
      </c>
      <c r="AA59" t="n">
        <v>0.00063095734448</v>
      </c>
      <c r="AB59" t="n">
        <v>0.0256318481164</v>
      </c>
      <c r="AC59" t="n">
        <v>0.00063095734448</v>
      </c>
      <c r="AD59" t="n">
        <v>0.0252922077872</v>
      </c>
      <c r="AE59" t="n">
        <v>0.00063095734448</v>
      </c>
      <c r="AF59" t="n">
        <v>0.0245084454144</v>
      </c>
      <c r="AG59" t="n">
        <v>0.00063095734448</v>
      </c>
      <c r="AH59" t="n">
        <v>0.0268863502032</v>
      </c>
      <c r="AI59" t="n">
        <v>0.00063095734448</v>
      </c>
      <c r="AJ59" t="n">
        <v>0.0178557161247</v>
      </c>
      <c r="AK59" t="n">
        <v>0.00063095734448</v>
      </c>
      <c r="AL59" t="n">
        <v>0.0214856130206</v>
      </c>
      <c r="AM59" t="n">
        <v>0.00063095734448</v>
      </c>
      <c r="AN59" t="n">
        <v>0.0230166474846</v>
      </c>
      <c r="AO59" t="n">
        <v>0.00063095734448</v>
      </c>
      <c r="AP59" t="n">
        <v>0.0221258480363</v>
      </c>
      <c r="AQ59" t="n">
        <v>0.00063095734448</v>
      </c>
      <c r="AR59" t="n">
        <v>0.0232049001349</v>
      </c>
      <c r="AS59" t="n">
        <v>0.00063095734448</v>
      </c>
      <c r="AT59" t="n">
        <v>0.0199686375334</v>
      </c>
      <c r="AU59" t="n">
        <v>0.00063095734448</v>
      </c>
      <c r="AV59" t="n">
        <v>0.0432440451551</v>
      </c>
      <c r="AW59" t="n">
        <v>0.00063095734448</v>
      </c>
      <c r="AX59" t="n">
        <v>0.0533491945352</v>
      </c>
      <c r="AY59" t="n">
        <v>0.00063095734448</v>
      </c>
      <c r="AZ59" t="n">
        <v>0.0331031002951</v>
      </c>
      <c r="BA59" t="n">
        <v>0.00063095734448</v>
      </c>
      <c r="BB59" t="n">
        <v>0.0365682793133</v>
      </c>
      <c r="BC59" t="n">
        <v>0.00063095734448</v>
      </c>
      <c r="BD59" t="n">
        <v>0.0325586950602</v>
      </c>
      <c r="BE59" t="n">
        <v>0.00063095734448</v>
      </c>
      <c r="BF59" t="n">
        <v>0.03249643146</v>
      </c>
      <c r="BG59" t="n">
        <v>0.00063095734448</v>
      </c>
      <c r="BH59" t="n">
        <v>0.0281393250816</v>
      </c>
      <c r="BI59" t="n">
        <v>0.00063095734448</v>
      </c>
      <c r="BJ59" t="n">
        <v>0.0263735340074</v>
      </c>
      <c r="BK59" t="n">
        <v>0.00063095734448</v>
      </c>
      <c r="BL59" t="n">
        <v>0.0299347437912</v>
      </c>
      <c r="BM59" t="n">
        <v>0.00063095734448</v>
      </c>
      <c r="BN59" t="n">
        <v>0.0269587466746</v>
      </c>
      <c r="BO59" t="n">
        <v>0.00063095734448</v>
      </c>
      <c r="BP59" t="n">
        <v>0.0227163500552</v>
      </c>
      <c r="BQ59" t="n">
        <v>0.00063095734448</v>
      </c>
      <c r="BR59" t="n">
        <v>0.0240692458504</v>
      </c>
      <c r="BS59" t="n">
        <v>0.00063095734448</v>
      </c>
      <c r="BT59" t="n">
        <v>0.0491326797338</v>
      </c>
      <c r="BU59" t="n">
        <v>0.00063095734448</v>
      </c>
      <c r="BV59" t="n">
        <v>0.0464953113254</v>
      </c>
      <c r="BW59" t="n">
        <v>0.00063095734448</v>
      </c>
      <c r="BX59" t="n">
        <v>0.0400433667451</v>
      </c>
      <c r="BY59" t="n">
        <v>0.00063095734448</v>
      </c>
      <c r="BZ59" t="n">
        <v>0.0334452314613</v>
      </c>
      <c r="CA59" t="n">
        <v>0.00063095734448</v>
      </c>
      <c r="CB59" t="n">
        <v>0.0339221942151</v>
      </c>
      <c r="CC59" t="n">
        <v>0.00063095734448</v>
      </c>
      <c r="CD59" t="n">
        <v>0.0371043997286</v>
      </c>
      <c r="CE59" t="n">
        <v>0.00063095734448</v>
      </c>
      <c r="CF59" t="n">
        <v>0.0319568326728</v>
      </c>
      <c r="CG59" t="n">
        <v>0.00063095734448</v>
      </c>
      <c r="CH59" t="n">
        <v>0.0319692061782</v>
      </c>
      <c r="CI59" t="n">
        <v>0.00063095734448</v>
      </c>
      <c r="CJ59" t="n">
        <v>0.0331679973772</v>
      </c>
      <c r="CK59" t="n">
        <v>0.00063095734448</v>
      </c>
      <c r="CL59" t="n">
        <v>0.0313022380575</v>
      </c>
      <c r="CM59" t="n">
        <v>0.00063095734448</v>
      </c>
      <c r="CN59" t="n">
        <v>0.0250820713594</v>
      </c>
      <c r="CO59" t="n">
        <v>0.00063095734448</v>
      </c>
      <c r="CP59" t="n">
        <v>0.0268096689981</v>
      </c>
      <c r="CQ59" t="n">
        <v>0.00063095734448</v>
      </c>
      <c r="CR59" t="n">
        <v>0.0450691042634</v>
      </c>
      <c r="CS59" t="n">
        <v>0.00063095734448</v>
      </c>
      <c r="CT59" t="n">
        <v>0.0702019627543</v>
      </c>
      <c r="CU59" t="n">
        <v>0.00063095734448</v>
      </c>
      <c r="CV59" t="n">
        <v>0.0494194514475</v>
      </c>
      <c r="CW59" t="n">
        <v>0.00063095734448</v>
      </c>
      <c r="CX59" t="n">
        <v>0.0431778744195</v>
      </c>
      <c r="CY59" t="n">
        <v>0.00063095734448</v>
      </c>
      <c r="CZ59" t="n">
        <v>0.0342503771296</v>
      </c>
      <c r="DA59" t="n">
        <v>0.00063095734448</v>
      </c>
      <c r="DB59" t="n">
        <v>0.0387520686914</v>
      </c>
      <c r="DC59" t="n">
        <v>0.00063095734448</v>
      </c>
      <c r="DD59" t="n">
        <v>0.0303233831357</v>
      </c>
      <c r="DE59" t="n">
        <v>0.00063095734448</v>
      </c>
      <c r="DF59" t="n">
        <v>0.0311308942447</v>
      </c>
      <c r="DG59" t="n">
        <v>0.00063095734448</v>
      </c>
      <c r="DH59" t="n">
        <v>0.0259434783849</v>
      </c>
      <c r="DI59" t="n">
        <v>0.00063095734448</v>
      </c>
      <c r="DJ59" t="n">
        <v>0.0255223266105</v>
      </c>
      <c r="DK59" t="n">
        <v>0.00063095734448</v>
      </c>
      <c r="DL59" t="n">
        <v>0.0256032452161</v>
      </c>
      <c r="DM59" t="n">
        <v>0.00063095734448</v>
      </c>
      <c r="DN59" t="n">
        <v>0.0298790478396</v>
      </c>
    </row>
    <row r="60">
      <c r="A60" t="n">
        <v>0.000707945784384</v>
      </c>
      <c r="B60" t="n">
        <v>0.0421260390651</v>
      </c>
      <c r="C60" t="n">
        <v>0.000707945784384</v>
      </c>
      <c r="D60" t="n">
        <v>0.0346437968623</v>
      </c>
      <c r="E60" t="n">
        <v>0.000707945784384</v>
      </c>
      <c r="F60" t="n">
        <v>0.0346890909288</v>
      </c>
      <c r="G60" t="n">
        <v>0.000707945784384</v>
      </c>
      <c r="H60" t="n">
        <v>0.020216499634</v>
      </c>
      <c r="I60" t="n">
        <v>0.000707945784384</v>
      </c>
      <c r="J60" t="n">
        <v>0.0225544653693</v>
      </c>
      <c r="K60" t="n">
        <v>0.000707945784384</v>
      </c>
      <c r="L60" t="n">
        <v>0.0199750567847</v>
      </c>
      <c r="M60" t="n">
        <v>0.000707945784384</v>
      </c>
      <c r="N60" t="n">
        <v>0.0218314524381</v>
      </c>
      <c r="O60" t="n">
        <v>0.000707945784384</v>
      </c>
      <c r="P60" t="n">
        <v>0.0235342550758</v>
      </c>
      <c r="Q60" t="n">
        <v>0.000707945784384</v>
      </c>
      <c r="R60" t="n">
        <v>0.0231020341836</v>
      </c>
      <c r="S60" t="n">
        <v>0.000707945784384</v>
      </c>
      <c r="T60" t="n">
        <v>0.0170386420828</v>
      </c>
      <c r="U60" t="n">
        <v>0.000707945784384</v>
      </c>
      <c r="V60" t="n">
        <v>0.0169233531053</v>
      </c>
      <c r="W60" t="n">
        <v>0.000707945784384</v>
      </c>
      <c r="X60" t="n">
        <v>0.0292832130376</v>
      </c>
      <c r="Y60" t="n">
        <v>0.000707945784384</v>
      </c>
      <c r="Z60" t="n">
        <v>0.0423897982205</v>
      </c>
      <c r="AA60" t="n">
        <v>0.000707945784384</v>
      </c>
      <c r="AB60" t="n">
        <v>0.0273068183937</v>
      </c>
      <c r="AC60" t="n">
        <v>0.000707945784384</v>
      </c>
      <c r="AD60" t="n">
        <v>0.0273283476929</v>
      </c>
      <c r="AE60" t="n">
        <v>0.000707945784384</v>
      </c>
      <c r="AF60" t="n">
        <v>0.0260363944751</v>
      </c>
      <c r="AG60" t="n">
        <v>0.000707945784384</v>
      </c>
      <c r="AH60" t="n">
        <v>0.0287269136004</v>
      </c>
      <c r="AI60" t="n">
        <v>0.000707945784384</v>
      </c>
      <c r="AJ60" t="n">
        <v>0.0192032338252</v>
      </c>
      <c r="AK60" t="n">
        <v>0.000707945784384</v>
      </c>
      <c r="AL60" t="n">
        <v>0.0231790991473</v>
      </c>
      <c r="AM60" t="n">
        <v>0.000707945784384</v>
      </c>
      <c r="AN60" t="n">
        <v>0.0249176724232</v>
      </c>
      <c r="AO60" t="n">
        <v>0.000707945784384</v>
      </c>
      <c r="AP60" t="n">
        <v>0.0241975666751</v>
      </c>
      <c r="AQ60" t="n">
        <v>0.000707945784384</v>
      </c>
      <c r="AR60" t="n">
        <v>0.0240240042299</v>
      </c>
      <c r="AS60" t="n">
        <v>0.000707945784384</v>
      </c>
      <c r="AT60" t="n">
        <v>0.0212933699413</v>
      </c>
      <c r="AU60" t="n">
        <v>0.000707945784384</v>
      </c>
      <c r="AV60" t="n">
        <v>0.0429103370155</v>
      </c>
      <c r="AW60" t="n">
        <v>0.000707945784384</v>
      </c>
      <c r="AX60" t="n">
        <v>0.0549075314254</v>
      </c>
      <c r="AY60" t="n">
        <v>0.000707945784384</v>
      </c>
      <c r="AZ60" t="n">
        <v>0.0341424410215</v>
      </c>
      <c r="BA60" t="n">
        <v>0.000707945784384</v>
      </c>
      <c r="BB60" t="n">
        <v>0.041721410813</v>
      </c>
      <c r="BC60" t="n">
        <v>0.000707945784384</v>
      </c>
      <c r="BD60" t="n">
        <v>0.0332006956825</v>
      </c>
      <c r="BE60" t="n">
        <v>0.000707945784384</v>
      </c>
      <c r="BF60" t="n">
        <v>0.0358123586988</v>
      </c>
      <c r="BG60" t="n">
        <v>0.000707945784384</v>
      </c>
      <c r="BH60" t="n">
        <v>0.0304374059634</v>
      </c>
      <c r="BI60" t="n">
        <v>0.000707945784384</v>
      </c>
      <c r="BJ60" t="n">
        <v>0.0285182414164</v>
      </c>
      <c r="BK60" t="n">
        <v>0.000707945784384</v>
      </c>
      <c r="BL60" t="n">
        <v>0.0317639635239</v>
      </c>
      <c r="BM60" t="n">
        <v>0.000707945784384</v>
      </c>
      <c r="BN60" t="n">
        <v>0.0281920258556</v>
      </c>
      <c r="BO60" t="n">
        <v>0.000707945784384</v>
      </c>
      <c r="BP60" t="n">
        <v>0.0246825493138</v>
      </c>
      <c r="BQ60" t="n">
        <v>0.000707945784384</v>
      </c>
      <c r="BR60" t="n">
        <v>0.0254077094639</v>
      </c>
      <c r="BS60" t="n">
        <v>0.000707945784384</v>
      </c>
      <c r="BT60" t="n">
        <v>0.0669745857747</v>
      </c>
      <c r="BU60" t="n">
        <v>0.000707945784384</v>
      </c>
      <c r="BV60" t="n">
        <v>0.0418644709712</v>
      </c>
      <c r="BW60" t="n">
        <v>0.000707945784384</v>
      </c>
      <c r="BX60" t="n">
        <v>0.0424832729952</v>
      </c>
      <c r="BY60" t="n">
        <v>0.000707945784384</v>
      </c>
      <c r="BZ60" t="n">
        <v>0.0376282985757</v>
      </c>
      <c r="CA60" t="n">
        <v>0.000707945784384</v>
      </c>
      <c r="CB60" t="n">
        <v>0.0368381528963</v>
      </c>
      <c r="CC60" t="n">
        <v>0.000707945784384</v>
      </c>
      <c r="CD60" t="n">
        <v>0.0390262961972</v>
      </c>
      <c r="CE60" t="n">
        <v>0.000707945784384</v>
      </c>
      <c r="CF60" t="n">
        <v>0.0348205605403</v>
      </c>
      <c r="CG60" t="n">
        <v>0.000707945784384</v>
      </c>
      <c r="CH60" t="n">
        <v>0.034415326469</v>
      </c>
      <c r="CI60" t="n">
        <v>0.000707945784384</v>
      </c>
      <c r="CJ60" t="n">
        <v>0.0372644461796</v>
      </c>
      <c r="CK60" t="n">
        <v>0.000707945784384</v>
      </c>
      <c r="CL60" t="n">
        <v>0.0326681283161</v>
      </c>
      <c r="CM60" t="n">
        <v>0.000707945784384</v>
      </c>
      <c r="CN60" t="n">
        <v>0.0270596384886</v>
      </c>
      <c r="CO60" t="n">
        <v>0.000707945784384</v>
      </c>
      <c r="CP60" t="n">
        <v>0.0292803972831</v>
      </c>
      <c r="CQ60" t="n">
        <v>0.000707945784384</v>
      </c>
      <c r="CR60" t="n">
        <v>0.0417149857575</v>
      </c>
      <c r="CS60" t="n">
        <v>0.000707945784384</v>
      </c>
      <c r="CT60" t="n">
        <v>0.0539276747655</v>
      </c>
      <c r="CU60" t="n">
        <v>0.000707945784384</v>
      </c>
      <c r="CV60" t="n">
        <v>0.0450897425072</v>
      </c>
      <c r="CW60" t="n">
        <v>0.000707945784384</v>
      </c>
      <c r="CX60" t="n">
        <v>0.0448900806143</v>
      </c>
      <c r="CY60" t="n">
        <v>0.000707945784384</v>
      </c>
      <c r="CZ60" t="n">
        <v>0.0364066076845</v>
      </c>
      <c r="DA60" t="n">
        <v>0.000707945784384</v>
      </c>
      <c r="DB60" t="n">
        <v>0.0429492499025</v>
      </c>
      <c r="DC60" t="n">
        <v>0.000707945784384</v>
      </c>
      <c r="DD60" t="n">
        <v>0.0318801543477</v>
      </c>
      <c r="DE60" t="n">
        <v>0.000707945784384</v>
      </c>
      <c r="DF60" t="n">
        <v>0.0332608669988</v>
      </c>
      <c r="DG60" t="n">
        <v>0.000707945784384</v>
      </c>
      <c r="DH60" t="n">
        <v>0.0279391447199</v>
      </c>
      <c r="DI60" t="n">
        <v>0.000707945784384</v>
      </c>
      <c r="DJ60" t="n">
        <v>0.0280490635927</v>
      </c>
      <c r="DK60" t="n">
        <v>0.000707945784384</v>
      </c>
      <c r="DL60" t="n">
        <v>0.0280229770189</v>
      </c>
      <c r="DM60" t="n">
        <v>0.000707945784384</v>
      </c>
      <c r="DN60" t="n">
        <v>0.0340836848073</v>
      </c>
    </row>
    <row r="61">
      <c r="A61" t="n">
        <v>0.000794328234724</v>
      </c>
      <c r="B61" t="n">
        <v>0.0432232163798</v>
      </c>
      <c r="C61" t="n">
        <v>0.000794328234724</v>
      </c>
      <c r="D61" t="n">
        <v>0.0397025570613</v>
      </c>
      <c r="E61" t="n">
        <v>0.000794328234724</v>
      </c>
      <c r="F61" t="n">
        <v>0.0389937274541</v>
      </c>
      <c r="G61" t="n">
        <v>0.000794328234724</v>
      </c>
      <c r="H61" t="n">
        <v>0.0228866486498</v>
      </c>
      <c r="I61" t="n">
        <v>0.000794328234724</v>
      </c>
      <c r="J61" t="n">
        <v>0.0243311761579</v>
      </c>
      <c r="K61" t="n">
        <v>0.000794328234724</v>
      </c>
      <c r="L61" t="n">
        <v>0.0222826616703</v>
      </c>
      <c r="M61" t="n">
        <v>0.000794328234724</v>
      </c>
      <c r="N61" t="n">
        <v>0.0234791267886</v>
      </c>
      <c r="O61" t="n">
        <v>0.000794328234724</v>
      </c>
      <c r="P61" t="n">
        <v>0.0256198107613</v>
      </c>
      <c r="Q61" t="n">
        <v>0.000794328234724</v>
      </c>
      <c r="R61" t="n">
        <v>0.0241083406932</v>
      </c>
      <c r="S61" t="n">
        <v>0.000794328234724</v>
      </c>
      <c r="T61" t="n">
        <v>0.0184114068093</v>
      </c>
      <c r="U61" t="n">
        <v>0.000794328234724</v>
      </c>
      <c r="V61" t="n">
        <v>0.0180732491282</v>
      </c>
      <c r="W61" t="n">
        <v>0.000794328234724</v>
      </c>
      <c r="X61" t="n">
        <v>0.0264591264614</v>
      </c>
      <c r="Y61" t="n">
        <v>0.000794328234724</v>
      </c>
      <c r="Z61" t="n">
        <v>0.0501315045428</v>
      </c>
      <c r="AA61" t="n">
        <v>0.000794328234724</v>
      </c>
      <c r="AB61" t="n">
        <v>0.0281747586006</v>
      </c>
      <c r="AC61" t="n">
        <v>0.000794328234724</v>
      </c>
      <c r="AD61" t="n">
        <v>0.0306285603372</v>
      </c>
      <c r="AE61" t="n">
        <v>0.000794328234724</v>
      </c>
      <c r="AF61" t="n">
        <v>0.0281512369848</v>
      </c>
      <c r="AG61" t="n">
        <v>0.000794328234724</v>
      </c>
      <c r="AH61" t="n">
        <v>0.0309774783437</v>
      </c>
      <c r="AI61" t="n">
        <v>0.000794328234724</v>
      </c>
      <c r="AJ61" t="n">
        <v>0.0212485807412</v>
      </c>
      <c r="AK61" t="n">
        <v>0.000794328234724</v>
      </c>
      <c r="AL61" t="n">
        <v>0.0253939115899</v>
      </c>
      <c r="AM61" t="n">
        <v>0.000794328234724</v>
      </c>
      <c r="AN61" t="n">
        <v>0.0275941648169</v>
      </c>
      <c r="AO61" t="n">
        <v>0.000794328234724</v>
      </c>
      <c r="AP61" t="n">
        <v>0.0274765179947</v>
      </c>
      <c r="AQ61" t="n">
        <v>0.000794328234724</v>
      </c>
      <c r="AR61" t="n">
        <v>0.0254867734079</v>
      </c>
      <c r="AS61" t="n">
        <v>0.000794328234724</v>
      </c>
      <c r="AT61" t="n">
        <v>0.0235238152092</v>
      </c>
      <c r="AU61" t="n">
        <v>0.000794328234724</v>
      </c>
      <c r="AV61" t="n">
        <v>0.0363748368434</v>
      </c>
      <c r="AW61" t="n">
        <v>0.000794328234724</v>
      </c>
      <c r="AX61" t="n">
        <v>0.0542222072137</v>
      </c>
      <c r="AY61" t="n">
        <v>0.000794328234724</v>
      </c>
      <c r="AZ61" t="n">
        <v>0.0380680137619</v>
      </c>
      <c r="BA61" t="n">
        <v>0.000794328234724</v>
      </c>
      <c r="BB61" t="n">
        <v>0.0479982086324</v>
      </c>
      <c r="BC61" t="n">
        <v>0.000794328234724</v>
      </c>
      <c r="BD61" t="n">
        <v>0.0332851555904</v>
      </c>
      <c r="BE61" t="n">
        <v>0.000794328234724</v>
      </c>
      <c r="BF61" t="n">
        <v>0.0388174641064</v>
      </c>
      <c r="BG61" t="n">
        <v>0.000794328234724</v>
      </c>
      <c r="BH61" t="n">
        <v>0.0326156791885</v>
      </c>
      <c r="BI61" t="n">
        <v>0.000794328234724</v>
      </c>
      <c r="BJ61" t="n">
        <v>0.0316645104793</v>
      </c>
      <c r="BK61" t="n">
        <v>0.000794328234724</v>
      </c>
      <c r="BL61" t="n">
        <v>0.0336291789807</v>
      </c>
      <c r="BM61" t="n">
        <v>0.000794328234724</v>
      </c>
      <c r="BN61" t="n">
        <v>0.0289944932171</v>
      </c>
      <c r="BO61" t="n">
        <v>0.000794328234724</v>
      </c>
      <c r="BP61" t="n">
        <v>0.0270861533054</v>
      </c>
      <c r="BQ61" t="n">
        <v>0.000794328234724</v>
      </c>
      <c r="BR61" t="n">
        <v>0.0271089954744</v>
      </c>
      <c r="BS61" t="n">
        <v>0.000794328234724</v>
      </c>
      <c r="BT61" t="n">
        <v>0.0870363038509</v>
      </c>
      <c r="BU61" t="n">
        <v>0.000794328234724</v>
      </c>
      <c r="BV61" t="n">
        <v>0.0335094918449</v>
      </c>
      <c r="BW61" t="n">
        <v>0.000794328234724</v>
      </c>
      <c r="BX61" t="n">
        <v>0.0452600211354</v>
      </c>
      <c r="BY61" t="n">
        <v>0.000794328234724</v>
      </c>
      <c r="BZ61" t="n">
        <v>0.0418927223424</v>
      </c>
      <c r="CA61" t="n">
        <v>0.000794328234724</v>
      </c>
      <c r="CB61" t="n">
        <v>0.0390070694401</v>
      </c>
      <c r="CC61" t="n">
        <v>0.000794328234724</v>
      </c>
      <c r="CD61" t="n">
        <v>0.0389005047278</v>
      </c>
      <c r="CE61" t="n">
        <v>0.000794328234724</v>
      </c>
      <c r="CF61" t="n">
        <v>0.0369701838059</v>
      </c>
      <c r="CG61" t="n">
        <v>0.000794328234724</v>
      </c>
      <c r="CH61" t="n">
        <v>0.0367281214983</v>
      </c>
      <c r="CI61" t="n">
        <v>0.000794328234724</v>
      </c>
      <c r="CJ61" t="n">
        <v>0.0388391924128</v>
      </c>
      <c r="CK61" t="n">
        <v>0.000794328234724</v>
      </c>
      <c r="CL61" t="n">
        <v>0.0330138836595</v>
      </c>
      <c r="CM61" t="n">
        <v>0.000794328234724</v>
      </c>
      <c r="CN61" t="n">
        <v>0.02976915522</v>
      </c>
      <c r="CO61" t="n">
        <v>0.000794328234724</v>
      </c>
      <c r="CP61" t="n">
        <v>0.0314858365279</v>
      </c>
      <c r="CQ61" t="n">
        <v>0.000794328234724</v>
      </c>
      <c r="CR61" t="n">
        <v>0.0417786643339</v>
      </c>
      <c r="CS61" t="n">
        <v>0.000794328234724</v>
      </c>
      <c r="CT61" t="n">
        <v>0.0498909313454</v>
      </c>
      <c r="CU61" t="n">
        <v>0.000794328234724</v>
      </c>
      <c r="CV61" t="n">
        <v>0.0396954705842</v>
      </c>
      <c r="CW61" t="n">
        <v>0.000794328234724</v>
      </c>
      <c r="CX61" t="n">
        <v>0.0446167721066</v>
      </c>
      <c r="CY61" t="n">
        <v>0.000794328234724</v>
      </c>
      <c r="CZ61" t="n">
        <v>0.0387062244929</v>
      </c>
      <c r="DA61" t="n">
        <v>0.000794328234724</v>
      </c>
      <c r="DB61" t="n">
        <v>0.0443910032554</v>
      </c>
      <c r="DC61" t="n">
        <v>0.000794328234724</v>
      </c>
      <c r="DD61" t="n">
        <v>0.0337035817139</v>
      </c>
      <c r="DE61" t="n">
        <v>0.000794328234724</v>
      </c>
      <c r="DF61" t="n">
        <v>0.0344914534023</v>
      </c>
      <c r="DG61" t="n">
        <v>0.000794328234724</v>
      </c>
      <c r="DH61" t="n">
        <v>0.029886663096</v>
      </c>
      <c r="DI61" t="n">
        <v>0.000794328234724</v>
      </c>
      <c r="DJ61" t="n">
        <v>0.0319648572894</v>
      </c>
      <c r="DK61" t="n">
        <v>0.000794328234724</v>
      </c>
      <c r="DL61" t="n">
        <v>0.031191497025</v>
      </c>
      <c r="DM61" t="n">
        <v>0.000794328234724</v>
      </c>
      <c r="DN61" t="n">
        <v>0.0379722749497</v>
      </c>
    </row>
    <row r="62">
      <c r="A62" t="n">
        <v>0.000891250938134</v>
      </c>
      <c r="B62" t="n">
        <v>0.0479659273817</v>
      </c>
      <c r="C62" t="n">
        <v>0.000891250938134</v>
      </c>
      <c r="D62" t="n">
        <v>0.0423814291451</v>
      </c>
      <c r="E62" t="n">
        <v>0.000891250938134</v>
      </c>
      <c r="F62" t="n">
        <v>0.0431027146627</v>
      </c>
      <c r="G62" t="n">
        <v>0.000891250938134</v>
      </c>
      <c r="H62" t="n">
        <v>0.0262928610822</v>
      </c>
      <c r="I62" t="n">
        <v>0.000891250938134</v>
      </c>
      <c r="J62" t="n">
        <v>0.0251477179692</v>
      </c>
      <c r="K62" t="n">
        <v>0.000891250938134</v>
      </c>
      <c r="L62" t="n">
        <v>0.025007840748</v>
      </c>
      <c r="M62" t="n">
        <v>0.000891250938134</v>
      </c>
      <c r="N62" t="n">
        <v>0.0266296802136</v>
      </c>
      <c r="O62" t="n">
        <v>0.000891250938134</v>
      </c>
      <c r="P62" t="n">
        <v>0.0278525722219</v>
      </c>
      <c r="Q62" t="n">
        <v>0.000891250938134</v>
      </c>
      <c r="R62" t="n">
        <v>0.0256909715499</v>
      </c>
      <c r="S62" t="n">
        <v>0.000891250938134</v>
      </c>
      <c r="T62" t="n">
        <v>0.0209126492535</v>
      </c>
      <c r="U62" t="n">
        <v>0.000891250938134</v>
      </c>
      <c r="V62" t="n">
        <v>0.0197414364661</v>
      </c>
      <c r="W62" t="n">
        <v>0.000891250938134</v>
      </c>
      <c r="X62" t="n">
        <v>0.0243309949203</v>
      </c>
      <c r="Y62" t="n">
        <v>0.000891250938134</v>
      </c>
      <c r="Z62" t="n">
        <v>0.0504021172672</v>
      </c>
      <c r="AA62" t="n">
        <v>0.000891250938134</v>
      </c>
      <c r="AB62" t="n">
        <v>0.0266688668567</v>
      </c>
      <c r="AC62" t="n">
        <v>0.000891250938134</v>
      </c>
      <c r="AD62" t="n">
        <v>0.0340236158698</v>
      </c>
      <c r="AE62" t="n">
        <v>0.000891250938134</v>
      </c>
      <c r="AF62" t="n">
        <v>0.0298419192348</v>
      </c>
      <c r="AG62" t="n">
        <v>0.000891250938134</v>
      </c>
      <c r="AH62" t="n">
        <v>0.0320323423195</v>
      </c>
      <c r="AI62" t="n">
        <v>0.000891250938134</v>
      </c>
      <c r="AJ62" t="n">
        <v>0.0244266176702</v>
      </c>
      <c r="AK62" t="n">
        <v>0.000891250938134</v>
      </c>
      <c r="AL62" t="n">
        <v>0.0287969488847</v>
      </c>
      <c r="AM62" t="n">
        <v>0.000891250938134</v>
      </c>
      <c r="AN62" t="n">
        <v>0.0303878298831</v>
      </c>
      <c r="AO62" t="n">
        <v>0.000891250938134</v>
      </c>
      <c r="AP62" t="n">
        <v>0.0312717790157</v>
      </c>
      <c r="AQ62" t="n">
        <v>0.000891250938134</v>
      </c>
      <c r="AR62" t="n">
        <v>0.0271610705276</v>
      </c>
      <c r="AS62" t="n">
        <v>0.000891250938134</v>
      </c>
      <c r="AT62" t="n">
        <v>0.0254170555877</v>
      </c>
      <c r="AU62" t="n">
        <v>0.000891250938134</v>
      </c>
      <c r="AV62" t="n">
        <v>0.0327773646862</v>
      </c>
      <c r="AW62" t="n">
        <v>0.000891250938134</v>
      </c>
      <c r="AX62" t="n">
        <v>0.039050767906</v>
      </c>
      <c r="AY62" t="n">
        <v>0.000891250938134</v>
      </c>
      <c r="AZ62" t="n">
        <v>0.0410555080592</v>
      </c>
      <c r="BA62" t="n">
        <v>0.000891250938134</v>
      </c>
      <c r="BB62" t="n">
        <v>0.0521356640009</v>
      </c>
      <c r="BC62" t="n">
        <v>0.000891250938134</v>
      </c>
      <c r="BD62" t="n">
        <v>0.0327083360041</v>
      </c>
      <c r="BE62" t="n">
        <v>0.000891250938134</v>
      </c>
      <c r="BF62" t="n">
        <v>0.0409671290376</v>
      </c>
      <c r="BG62" t="n">
        <v>0.000891250938134</v>
      </c>
      <c r="BH62" t="n">
        <v>0.03476793977</v>
      </c>
      <c r="BI62" t="n">
        <v>0.000891250938134</v>
      </c>
      <c r="BJ62" t="n">
        <v>0.0347943964123</v>
      </c>
      <c r="BK62" t="n">
        <v>0.000891250938134</v>
      </c>
      <c r="BL62" t="n">
        <v>0.0355811191174</v>
      </c>
      <c r="BM62" t="n">
        <v>0.000891250938134</v>
      </c>
      <c r="BN62" t="n">
        <v>0.0300649056023</v>
      </c>
      <c r="BO62" t="n">
        <v>0.000891250938134</v>
      </c>
      <c r="BP62" t="n">
        <v>0.0305978511424</v>
      </c>
      <c r="BQ62" t="n">
        <v>0.000891250938134</v>
      </c>
      <c r="BR62" t="n">
        <v>0.0289905557675</v>
      </c>
      <c r="BS62" t="n">
        <v>0.000891250938134</v>
      </c>
      <c r="BT62" t="n">
        <v>0.0884062807103</v>
      </c>
      <c r="BU62" t="n">
        <v>0.000891250938134</v>
      </c>
      <c r="BV62" t="n">
        <v>0.027378734983</v>
      </c>
      <c r="BW62" t="n">
        <v>0.000891250938134</v>
      </c>
      <c r="BX62" t="n">
        <v>0.0447690976208</v>
      </c>
      <c r="BY62" t="n">
        <v>0.000891250938134</v>
      </c>
      <c r="BZ62" t="n">
        <v>0.0419830507494</v>
      </c>
      <c r="CA62" t="n">
        <v>0.000891250938134</v>
      </c>
      <c r="CB62" t="n">
        <v>0.0403167260696</v>
      </c>
      <c r="CC62" t="n">
        <v>0.000891250938134</v>
      </c>
      <c r="CD62" t="n">
        <v>0.0378038163952</v>
      </c>
      <c r="CE62" t="n">
        <v>0.000891250938134</v>
      </c>
      <c r="CF62" t="n">
        <v>0.0379843135323</v>
      </c>
      <c r="CG62" t="n">
        <v>0.000891250938134</v>
      </c>
      <c r="CH62" t="n">
        <v>0.0375495903449</v>
      </c>
      <c r="CI62" t="n">
        <v>0.000891250938134</v>
      </c>
      <c r="CJ62" t="n">
        <v>0.0401078811337</v>
      </c>
      <c r="CK62" t="n">
        <v>0.000891250938134</v>
      </c>
      <c r="CL62" t="n">
        <v>0.0337183103077</v>
      </c>
      <c r="CM62" t="n">
        <v>0.000891250938134</v>
      </c>
      <c r="CN62" t="n">
        <v>0.0325464387514</v>
      </c>
      <c r="CO62" t="n">
        <v>0.000891250938134</v>
      </c>
      <c r="CP62" t="n">
        <v>0.0345156728197</v>
      </c>
      <c r="CQ62" t="n">
        <v>0.000891250938134</v>
      </c>
      <c r="CR62" t="n">
        <v>0.0359583562442</v>
      </c>
      <c r="CS62" t="n">
        <v>0.000891250938134</v>
      </c>
      <c r="CT62" t="n">
        <v>0.0357511769416</v>
      </c>
      <c r="CU62" t="n">
        <v>0.000891250938134</v>
      </c>
      <c r="CV62" t="n">
        <v>0.0317032220165</v>
      </c>
      <c r="CW62" t="n">
        <v>0.000891250938134</v>
      </c>
      <c r="CX62" t="n">
        <v>0.0444812945048</v>
      </c>
      <c r="CY62" t="n">
        <v>0.000891250938134</v>
      </c>
      <c r="CZ62" t="n">
        <v>0.0388897624557</v>
      </c>
      <c r="DA62" t="n">
        <v>0.000891250938134</v>
      </c>
      <c r="DB62" t="n">
        <v>0.0437802165677</v>
      </c>
      <c r="DC62" t="n">
        <v>0.000891250938134</v>
      </c>
      <c r="DD62" t="n">
        <v>0.0348908772601</v>
      </c>
      <c r="DE62" t="n">
        <v>0.000891250938134</v>
      </c>
      <c r="DF62" t="n">
        <v>0.0367813458498</v>
      </c>
      <c r="DG62" t="n">
        <v>0.000891250938134</v>
      </c>
      <c r="DH62" t="n">
        <v>0.0327824531123</v>
      </c>
      <c r="DI62" t="n">
        <v>0.000891250938134</v>
      </c>
      <c r="DJ62" t="n">
        <v>0.0346168986297</v>
      </c>
      <c r="DK62" t="n">
        <v>0.000891250938134</v>
      </c>
      <c r="DL62" t="n">
        <v>0.034372284577</v>
      </c>
      <c r="DM62" t="n">
        <v>0.000891250938134</v>
      </c>
      <c r="DN62" t="n">
        <v>0.0408902746654</v>
      </c>
    </row>
    <row r="63">
      <c r="A63" t="n">
        <v>0.001</v>
      </c>
      <c r="B63" t="n">
        <v>0.0518130349835</v>
      </c>
      <c r="C63" t="n">
        <v>0.001</v>
      </c>
      <c r="D63" t="n">
        <v>0.0444175637768</v>
      </c>
      <c r="E63" t="n">
        <v>0.001</v>
      </c>
      <c r="F63" t="n">
        <v>0.0450782115759</v>
      </c>
      <c r="G63" t="n">
        <v>0.001</v>
      </c>
      <c r="H63" t="n">
        <v>0.0289697350807</v>
      </c>
      <c r="I63" t="n">
        <v>0.001</v>
      </c>
      <c r="J63" t="n">
        <v>0.0284817404533</v>
      </c>
      <c r="K63" t="n">
        <v>0.001</v>
      </c>
      <c r="L63" t="n">
        <v>0.0280118363369</v>
      </c>
      <c r="M63" t="n">
        <v>0.001</v>
      </c>
      <c r="N63" t="n">
        <v>0.0298203157464</v>
      </c>
      <c r="O63" t="n">
        <v>0.001</v>
      </c>
      <c r="P63" t="n">
        <v>0.0303908115431</v>
      </c>
      <c r="Q63" t="n">
        <v>0.001</v>
      </c>
      <c r="R63" t="n">
        <v>0.027613926682</v>
      </c>
      <c r="S63" t="n">
        <v>0.001</v>
      </c>
      <c r="T63" t="n">
        <v>0.0248080379495</v>
      </c>
      <c r="U63" t="n">
        <v>0.001</v>
      </c>
      <c r="V63" t="n">
        <v>0.0230281088887</v>
      </c>
      <c r="W63" t="n">
        <v>0.001</v>
      </c>
      <c r="X63" t="n">
        <v>0.0242175806781</v>
      </c>
      <c r="Y63" t="n">
        <v>0.001</v>
      </c>
      <c r="Z63" t="n">
        <v>0.0494330311473</v>
      </c>
      <c r="AA63" t="n">
        <v>0.001</v>
      </c>
      <c r="AB63" t="n">
        <v>0.0297592951155</v>
      </c>
      <c r="AC63" t="n">
        <v>0.001</v>
      </c>
      <c r="AD63" t="n">
        <v>0.0353887586468</v>
      </c>
      <c r="AE63" t="n">
        <v>0.001</v>
      </c>
      <c r="AF63" t="n">
        <v>0.0325436058209</v>
      </c>
      <c r="AG63" t="n">
        <v>0.001</v>
      </c>
      <c r="AH63" t="n">
        <v>0.0347572901477</v>
      </c>
      <c r="AI63" t="n">
        <v>0.001</v>
      </c>
      <c r="AJ63" t="n">
        <v>0.027755899126</v>
      </c>
      <c r="AK63" t="n">
        <v>0.001</v>
      </c>
      <c r="AL63" t="n">
        <v>0.0320682749748</v>
      </c>
      <c r="AM63" t="n">
        <v>0.001</v>
      </c>
      <c r="AN63" t="n">
        <v>0.0335417994249</v>
      </c>
      <c r="AO63" t="n">
        <v>0.001</v>
      </c>
      <c r="AP63" t="n">
        <v>0.0345361129268</v>
      </c>
      <c r="AQ63" t="n">
        <v>0.001</v>
      </c>
      <c r="AR63" t="n">
        <v>0.0296084609677</v>
      </c>
      <c r="AS63" t="n">
        <v>0.001</v>
      </c>
      <c r="AT63" t="n">
        <v>0.027176104279</v>
      </c>
      <c r="AU63" t="n">
        <v>0.001</v>
      </c>
      <c r="AV63" t="n">
        <v>0.0329875443366</v>
      </c>
      <c r="AW63" t="n">
        <v>0.001</v>
      </c>
      <c r="AX63" t="n">
        <v>0.0430175987977</v>
      </c>
      <c r="AY63" t="n">
        <v>0.001</v>
      </c>
      <c r="AZ63" t="n">
        <v>0.0414663224123</v>
      </c>
      <c r="BA63" t="n">
        <v>0.001</v>
      </c>
      <c r="BB63" t="n">
        <v>0.0536971769415</v>
      </c>
      <c r="BC63" t="n">
        <v>0.001</v>
      </c>
      <c r="BD63" t="n">
        <v>0.0346597325851</v>
      </c>
      <c r="BE63" t="n">
        <v>0.001</v>
      </c>
      <c r="BF63" t="n">
        <v>0.0426328838736</v>
      </c>
      <c r="BG63" t="n">
        <v>0.001</v>
      </c>
      <c r="BH63" t="n">
        <v>0.0366977801425</v>
      </c>
      <c r="BI63" t="n">
        <v>0.001</v>
      </c>
      <c r="BJ63" t="n">
        <v>0.0367133833263</v>
      </c>
      <c r="BK63" t="n">
        <v>0.001</v>
      </c>
      <c r="BL63" t="n">
        <v>0.0374871051738</v>
      </c>
      <c r="BM63" t="n">
        <v>0.001</v>
      </c>
      <c r="BN63" t="n">
        <v>0.0317968545779</v>
      </c>
      <c r="BO63" t="n">
        <v>0.001</v>
      </c>
      <c r="BP63" t="n">
        <v>0.0351564740798</v>
      </c>
      <c r="BQ63" t="n">
        <v>0.001</v>
      </c>
      <c r="BR63" t="n">
        <v>0.0323228913879</v>
      </c>
      <c r="BS63" t="n">
        <v>0.001</v>
      </c>
      <c r="BT63" t="n">
        <v>0.0521520122739</v>
      </c>
      <c r="BU63" t="n">
        <v>0.001</v>
      </c>
      <c r="BV63" t="n">
        <v>0.0224684558165</v>
      </c>
      <c r="BW63" t="n">
        <v>0.001</v>
      </c>
      <c r="BX63" t="n">
        <v>0.0424177192635</v>
      </c>
      <c r="BY63" t="n">
        <v>0.001</v>
      </c>
      <c r="BZ63" t="n">
        <v>0.0423010058933</v>
      </c>
      <c r="CA63" t="n">
        <v>0.001</v>
      </c>
      <c r="CB63" t="n">
        <v>0.0397112421492</v>
      </c>
      <c r="CC63" t="n">
        <v>0.001</v>
      </c>
      <c r="CD63" t="n">
        <v>0.0377470115338</v>
      </c>
      <c r="CE63" t="n">
        <v>0.001</v>
      </c>
      <c r="CF63" t="n">
        <v>0.0391708683161</v>
      </c>
      <c r="CG63" t="n">
        <v>0.001</v>
      </c>
      <c r="CH63" t="n">
        <v>0.037669723348</v>
      </c>
      <c r="CI63" t="n">
        <v>0.001</v>
      </c>
      <c r="CJ63" t="n">
        <v>0.0422283015644</v>
      </c>
      <c r="CK63" t="n">
        <v>0.001</v>
      </c>
      <c r="CL63" t="n">
        <v>0.0344302674928</v>
      </c>
      <c r="CM63" t="n">
        <v>0.001</v>
      </c>
      <c r="CN63" t="n">
        <v>0.0353479427628</v>
      </c>
      <c r="CO63" t="n">
        <v>0.001</v>
      </c>
      <c r="CP63" t="n">
        <v>0.035981613766</v>
      </c>
      <c r="CQ63" t="n">
        <v>0.001</v>
      </c>
      <c r="CR63" t="n">
        <v>0.0308787972419</v>
      </c>
      <c r="CS63" t="n">
        <v>0.001</v>
      </c>
      <c r="CT63" t="n">
        <v>0.0301312105421</v>
      </c>
      <c r="CU63" t="n">
        <v>0.001</v>
      </c>
      <c r="CV63" t="n">
        <v>0.0272119423548</v>
      </c>
      <c r="CW63" t="n">
        <v>0.001</v>
      </c>
      <c r="CX63" t="n">
        <v>0.0413313943632</v>
      </c>
      <c r="CY63" t="n">
        <v>0.001</v>
      </c>
      <c r="CZ63" t="n">
        <v>0.0378534913175</v>
      </c>
      <c r="DA63" t="n">
        <v>0.001</v>
      </c>
      <c r="DB63" t="n">
        <v>0.0433987708993</v>
      </c>
      <c r="DC63" t="n">
        <v>0.001</v>
      </c>
      <c r="DD63" t="n">
        <v>0.0351143681767</v>
      </c>
      <c r="DE63" t="n">
        <v>0.001</v>
      </c>
      <c r="DF63" t="n">
        <v>0.0388634324963</v>
      </c>
      <c r="DG63" t="n">
        <v>0.001</v>
      </c>
      <c r="DH63" t="n">
        <v>0.0343739872002</v>
      </c>
      <c r="DI63" t="n">
        <v>0.001</v>
      </c>
      <c r="DJ63" t="n">
        <v>0.0362177275278</v>
      </c>
      <c r="DK63" t="n">
        <v>0.001</v>
      </c>
      <c r="DL63" t="n">
        <v>0.0362661809507</v>
      </c>
      <c r="DM63" t="n">
        <v>0.001</v>
      </c>
      <c r="DN63" t="n">
        <v>0.0421081949065</v>
      </c>
    </row>
    <row r="64">
      <c r="A64" t="n">
        <v>0.0011220184543</v>
      </c>
      <c r="B64" t="n">
        <v>0.0410591124623</v>
      </c>
      <c r="C64" t="n">
        <v>0.0011220184543</v>
      </c>
      <c r="D64" t="n">
        <v>0.0480910004487</v>
      </c>
      <c r="E64" t="n">
        <v>0.0011220184543</v>
      </c>
      <c r="F64" t="n">
        <v>0.0462176055136</v>
      </c>
      <c r="G64" t="n">
        <v>0.0011220184543</v>
      </c>
      <c r="H64" t="n">
        <v>0.0345521922445</v>
      </c>
      <c r="I64" t="n">
        <v>0.0011220184543</v>
      </c>
      <c r="J64" t="n">
        <v>0.0316955293649</v>
      </c>
      <c r="K64" t="n">
        <v>0.0011220184543</v>
      </c>
      <c r="L64" t="n">
        <v>0.0324194202392</v>
      </c>
      <c r="M64" t="n">
        <v>0.0011220184543</v>
      </c>
      <c r="N64" t="n">
        <v>0.0335077189263</v>
      </c>
      <c r="O64" t="n">
        <v>0.0011220184543</v>
      </c>
      <c r="P64" t="n">
        <v>0.0342811495549</v>
      </c>
      <c r="Q64" t="n">
        <v>0.0011220184543</v>
      </c>
      <c r="R64" t="n">
        <v>0.0307588141762</v>
      </c>
      <c r="S64" t="n">
        <v>0.0011220184543</v>
      </c>
      <c r="T64" t="n">
        <v>0.0286556043197</v>
      </c>
      <c r="U64" t="n">
        <v>0.0011220184543</v>
      </c>
      <c r="V64" t="n">
        <v>0.0272474266929</v>
      </c>
      <c r="W64" t="n">
        <v>0.0011220184543</v>
      </c>
      <c r="X64" t="n">
        <v>0.0264058087956</v>
      </c>
      <c r="Y64" t="n">
        <v>0.0011220184543</v>
      </c>
      <c r="Z64" t="n">
        <v>0.0454481688151</v>
      </c>
      <c r="AA64" t="n">
        <v>0.0011220184543</v>
      </c>
      <c r="AB64" t="n">
        <v>0.0312299855326</v>
      </c>
      <c r="AC64" t="n">
        <v>0.0011220184543</v>
      </c>
      <c r="AD64" t="n">
        <v>0.0381268937496</v>
      </c>
      <c r="AE64" t="n">
        <v>0.0011220184543</v>
      </c>
      <c r="AF64" t="n">
        <v>0.0352818971468</v>
      </c>
      <c r="AG64" t="n">
        <v>0.0011220184543</v>
      </c>
      <c r="AH64" t="n">
        <v>0.035165308677</v>
      </c>
      <c r="AI64" t="n">
        <v>0.0011220184543</v>
      </c>
      <c r="AJ64" t="n">
        <v>0.0316200120079</v>
      </c>
      <c r="AK64" t="n">
        <v>0.0011220184543</v>
      </c>
      <c r="AL64" t="n">
        <v>0.0351825920215</v>
      </c>
      <c r="AM64" t="n">
        <v>0.0011220184543</v>
      </c>
      <c r="AN64" t="n">
        <v>0.0359399906435</v>
      </c>
      <c r="AO64" t="n">
        <v>0.0011220184543</v>
      </c>
      <c r="AP64" t="n">
        <v>0.0366045785915</v>
      </c>
      <c r="AQ64" t="n">
        <v>0.0011220184543</v>
      </c>
      <c r="AR64" t="n">
        <v>0.0324190210951</v>
      </c>
      <c r="AS64" t="n">
        <v>0.0011220184543</v>
      </c>
      <c r="AT64" t="n">
        <v>0.0307159673555</v>
      </c>
      <c r="AU64" t="n">
        <v>0.0011220184543</v>
      </c>
      <c r="AV64" t="n">
        <v>0.0288693828026</v>
      </c>
      <c r="AW64" t="n">
        <v>0.0011220184543</v>
      </c>
      <c r="AX64" t="n">
        <v>0.0392080473362</v>
      </c>
      <c r="AY64" t="n">
        <v>0.0011220184543</v>
      </c>
      <c r="AZ64" t="n">
        <v>0.042158230081</v>
      </c>
      <c r="BA64" t="n">
        <v>0.0011220184543</v>
      </c>
      <c r="BB64" t="n">
        <v>0.0495304590265</v>
      </c>
      <c r="BC64" t="n">
        <v>0.0011220184543</v>
      </c>
      <c r="BD64" t="n">
        <v>0.0352533983664</v>
      </c>
      <c r="BE64" t="n">
        <v>0.0011220184543</v>
      </c>
      <c r="BF64" t="n">
        <v>0.0417538679994</v>
      </c>
      <c r="BG64" t="n">
        <v>0.0011220184543</v>
      </c>
      <c r="BH64" t="n">
        <v>0.0391084942822</v>
      </c>
      <c r="BI64" t="n">
        <v>0.0011220184543</v>
      </c>
      <c r="BJ64" t="n">
        <v>0.0394847224641</v>
      </c>
      <c r="BK64" t="n">
        <v>0.0011220184543</v>
      </c>
      <c r="BL64" t="n">
        <v>0.0373287004482</v>
      </c>
      <c r="BM64" t="n">
        <v>0.0011220184543</v>
      </c>
      <c r="BN64" t="n">
        <v>0.0328864499028</v>
      </c>
      <c r="BO64" t="n">
        <v>0.0011220184543</v>
      </c>
      <c r="BP64" t="n">
        <v>0.038461516374</v>
      </c>
      <c r="BQ64" t="n">
        <v>0.0011220184543</v>
      </c>
      <c r="BR64" t="n">
        <v>0.0359669212862</v>
      </c>
      <c r="BS64" t="n">
        <v>0.0011220184543</v>
      </c>
      <c r="BT64" t="n">
        <v>0.0459122348049</v>
      </c>
      <c r="BU64" t="n">
        <v>0.0011220184543</v>
      </c>
      <c r="BV64" t="n">
        <v>0.0178971536211</v>
      </c>
      <c r="BW64" t="n">
        <v>0.0011220184543</v>
      </c>
      <c r="BX64" t="n">
        <v>0.0380915508734</v>
      </c>
      <c r="BY64" t="n">
        <v>0.0011220184543</v>
      </c>
      <c r="BZ64" t="n">
        <v>0.0393219437915</v>
      </c>
      <c r="CA64" t="n">
        <v>0.0011220184543</v>
      </c>
      <c r="CB64" t="n">
        <v>0.0386073897552</v>
      </c>
      <c r="CC64" t="n">
        <v>0.0011220184543</v>
      </c>
      <c r="CD64" t="n">
        <v>0.0342596042195</v>
      </c>
      <c r="CE64" t="n">
        <v>0.0011220184543</v>
      </c>
      <c r="CF64" t="n">
        <v>0.0410377235421</v>
      </c>
      <c r="CG64" t="n">
        <v>0.0011220184543</v>
      </c>
      <c r="CH64" t="n">
        <v>0.0377837160932</v>
      </c>
      <c r="CI64" t="n">
        <v>0.0011220184543</v>
      </c>
      <c r="CJ64" t="n">
        <v>0.0411034699602</v>
      </c>
      <c r="CK64" t="n">
        <v>0.0011220184543</v>
      </c>
      <c r="CL64" t="n">
        <v>0.0350408370587</v>
      </c>
      <c r="CM64" t="n">
        <v>0.0011220184543</v>
      </c>
      <c r="CN64" t="n">
        <v>0.0386157615682</v>
      </c>
      <c r="CO64" t="n">
        <v>0.0011220184543</v>
      </c>
      <c r="CP64" t="n">
        <v>0.0369262018918</v>
      </c>
      <c r="CQ64" t="n">
        <v>0.0011220184543</v>
      </c>
      <c r="CR64" t="n">
        <v>0.0270781494596</v>
      </c>
      <c r="CS64" t="n">
        <v>0.0011220184543</v>
      </c>
      <c r="CT64" t="n">
        <v>0.022429819612</v>
      </c>
      <c r="CU64" t="n">
        <v>0.0011220184543</v>
      </c>
      <c r="CV64" t="n">
        <v>0.0234010060367</v>
      </c>
      <c r="CW64" t="n">
        <v>0.0011220184543</v>
      </c>
      <c r="CX64" t="n">
        <v>0.0391482051034</v>
      </c>
      <c r="CY64" t="n">
        <v>0.0011220184543</v>
      </c>
      <c r="CZ64" t="n">
        <v>0.0366318680901</v>
      </c>
      <c r="DA64" t="n">
        <v>0.0011220184543</v>
      </c>
      <c r="DB64" t="n">
        <v>0.0412272937278</v>
      </c>
      <c r="DC64" t="n">
        <v>0.0011220184543</v>
      </c>
      <c r="DD64" t="n">
        <v>0.0352686890023</v>
      </c>
      <c r="DE64" t="n">
        <v>0.0011220184543</v>
      </c>
      <c r="DF64" t="n">
        <v>0.0404559706687</v>
      </c>
      <c r="DG64" t="n">
        <v>0.0011220184543</v>
      </c>
      <c r="DH64" t="n">
        <v>0.0358589163574</v>
      </c>
      <c r="DI64" t="n">
        <v>0.0011220184543</v>
      </c>
      <c r="DJ64" t="n">
        <v>0.0380648788681</v>
      </c>
      <c r="DK64" t="n">
        <v>0.0011220184543</v>
      </c>
      <c r="DL64" t="n">
        <v>0.0383738999007</v>
      </c>
      <c r="DM64" t="n">
        <v>0.0011220184543</v>
      </c>
      <c r="DN64" t="n">
        <v>0.0423429740607</v>
      </c>
    </row>
    <row r="65">
      <c r="A65" t="n">
        <v>0.00125892541179</v>
      </c>
      <c r="B65" t="n">
        <v>0.0400633723013</v>
      </c>
      <c r="C65" t="n">
        <v>0.00125892541179</v>
      </c>
      <c r="D65" t="n">
        <v>0.0463973601991</v>
      </c>
      <c r="E65" t="n">
        <v>0.00125892541179</v>
      </c>
      <c r="F65" t="n">
        <v>0.0461056567864</v>
      </c>
      <c r="G65" t="n">
        <v>0.00125892541179</v>
      </c>
      <c r="H65" t="n">
        <v>0.0378959009562</v>
      </c>
      <c r="I65" t="n">
        <v>0.00125892541179</v>
      </c>
      <c r="J65" t="n">
        <v>0.0349477014044</v>
      </c>
      <c r="K65" t="n">
        <v>0.00125892541179</v>
      </c>
      <c r="L65" t="n">
        <v>0.039457683296</v>
      </c>
      <c r="M65" t="n">
        <v>0.00125892541179</v>
      </c>
      <c r="N65" t="n">
        <v>0.038643056082</v>
      </c>
      <c r="O65" t="n">
        <v>0.00125892541179</v>
      </c>
      <c r="P65" t="n">
        <v>0.037860907767</v>
      </c>
      <c r="Q65" t="n">
        <v>0.00125892541179</v>
      </c>
      <c r="R65" t="n">
        <v>0.0329585410174</v>
      </c>
      <c r="S65" t="n">
        <v>0.00125892541179</v>
      </c>
      <c r="T65" t="n">
        <v>0.0342338609349</v>
      </c>
      <c r="U65" t="n">
        <v>0.00125892541179</v>
      </c>
      <c r="V65" t="n">
        <v>0.0321570269261</v>
      </c>
      <c r="W65" t="n">
        <v>0.00125892541179</v>
      </c>
      <c r="X65" t="n">
        <v>0.0233401409787</v>
      </c>
      <c r="Y65" t="n">
        <v>0.00125892541179</v>
      </c>
      <c r="Z65" t="n">
        <v>0.0392567336568</v>
      </c>
      <c r="AA65" t="n">
        <v>0.00125892541179</v>
      </c>
      <c r="AB65" t="n">
        <v>0.0344212524563</v>
      </c>
      <c r="AC65" t="n">
        <v>0.00125892541179</v>
      </c>
      <c r="AD65" t="n">
        <v>0.0400823143814</v>
      </c>
      <c r="AE65" t="n">
        <v>0.00125892541179</v>
      </c>
      <c r="AF65" t="n">
        <v>0.0378306141804</v>
      </c>
      <c r="AG65" t="n">
        <v>0.00125892541179</v>
      </c>
      <c r="AH65" t="n">
        <v>0.0359468088666</v>
      </c>
      <c r="AI65" t="n">
        <v>0.00125892541179</v>
      </c>
      <c r="AJ65" t="n">
        <v>0.0355171698352</v>
      </c>
      <c r="AK65" t="n">
        <v>0.00125892541179</v>
      </c>
      <c r="AL65" t="n">
        <v>0.0378367029751</v>
      </c>
      <c r="AM65" t="n">
        <v>0.00125892541179</v>
      </c>
      <c r="AN65" t="n">
        <v>0.0389437996733</v>
      </c>
      <c r="AO65" t="n">
        <v>0.00125892541179</v>
      </c>
      <c r="AP65" t="n">
        <v>0.0402849013586</v>
      </c>
      <c r="AQ65" t="n">
        <v>0.00125892541179</v>
      </c>
      <c r="AR65" t="n">
        <v>0.0356341853285</v>
      </c>
      <c r="AS65" t="n">
        <v>0.00125892541179</v>
      </c>
      <c r="AT65" t="n">
        <v>0.0352886403817</v>
      </c>
      <c r="AU65" t="n">
        <v>0.00125892541179</v>
      </c>
      <c r="AV65" t="n">
        <v>0.0208112352753</v>
      </c>
      <c r="AW65" t="n">
        <v>0.00125892541179</v>
      </c>
      <c r="AX65" t="n">
        <v>0.0241700226767</v>
      </c>
      <c r="AY65" t="n">
        <v>0.00125892541179</v>
      </c>
      <c r="AZ65" t="n">
        <v>0.0429305320567</v>
      </c>
      <c r="BA65" t="n">
        <v>0.00125892541179</v>
      </c>
      <c r="BB65" t="n">
        <v>0.0471400133482</v>
      </c>
      <c r="BC65" t="n">
        <v>0.00125892541179</v>
      </c>
      <c r="BD65" t="n">
        <v>0.0359249751169</v>
      </c>
      <c r="BE65" t="n">
        <v>0.00125892541179</v>
      </c>
      <c r="BF65" t="n">
        <v>0.041499446416</v>
      </c>
      <c r="BG65" t="n">
        <v>0.00125892541179</v>
      </c>
      <c r="BH65" t="n">
        <v>0.0411176360406</v>
      </c>
      <c r="BI65" t="n">
        <v>0.00125892541179</v>
      </c>
      <c r="BJ65" t="n">
        <v>0.0418078573789</v>
      </c>
      <c r="BK65" t="n">
        <v>0.00125892541179</v>
      </c>
      <c r="BL65" t="n">
        <v>0.0379029271633</v>
      </c>
      <c r="BM65" t="n">
        <v>0.00125892541179</v>
      </c>
      <c r="BN65" t="n">
        <v>0.0349745453874</v>
      </c>
      <c r="BO65" t="n">
        <v>0.00125892541179</v>
      </c>
      <c r="BP65" t="n">
        <v>0.0409900311548</v>
      </c>
      <c r="BQ65" t="n">
        <v>0.00125892541179</v>
      </c>
      <c r="BR65" t="n">
        <v>0.0375806879919</v>
      </c>
      <c r="BS65" t="n">
        <v>0.00125892541179</v>
      </c>
      <c r="BT65" t="n">
        <v>0.0353851447618</v>
      </c>
      <c r="BU65" t="n">
        <v>0.00125892541179</v>
      </c>
      <c r="BV65" t="n">
        <v>0.0153939634493</v>
      </c>
      <c r="BW65" t="n">
        <v>0.00125892541179</v>
      </c>
      <c r="BX65" t="n">
        <v>0.0336254376468</v>
      </c>
      <c r="BY65" t="n">
        <v>0.00125892541179</v>
      </c>
      <c r="BZ65" t="n">
        <v>0.0374786201687</v>
      </c>
      <c r="CA65" t="n">
        <v>0.00125892541179</v>
      </c>
      <c r="CB65" t="n">
        <v>0.036859599039</v>
      </c>
      <c r="CC65" t="n">
        <v>0.00125892541179</v>
      </c>
      <c r="CD65" t="n">
        <v>0.0315968388447</v>
      </c>
      <c r="CE65" t="n">
        <v>0.00125892541179</v>
      </c>
      <c r="CF65" t="n">
        <v>0.0401000233579</v>
      </c>
      <c r="CG65" t="n">
        <v>0.00125892541179</v>
      </c>
      <c r="CH65" t="n">
        <v>0.0359921761759</v>
      </c>
      <c r="CI65" t="n">
        <v>0.00125892541179</v>
      </c>
      <c r="CJ65" t="n">
        <v>0.0376101221392</v>
      </c>
      <c r="CK65" t="n">
        <v>0.00125892541179</v>
      </c>
      <c r="CL65" t="n">
        <v>0.0335415920529</v>
      </c>
      <c r="CM65" t="n">
        <v>0.00125892541179</v>
      </c>
      <c r="CN65" t="n">
        <v>0.0409591833537</v>
      </c>
      <c r="CO65" t="n">
        <v>0.00125892541179</v>
      </c>
      <c r="CP65" t="n">
        <v>0.0374760343197</v>
      </c>
      <c r="CQ65" t="n">
        <v>0.00125892541179</v>
      </c>
      <c r="CR65" t="n">
        <v>0.0244573046452</v>
      </c>
      <c r="CS65" t="n">
        <v>0.00125892541179</v>
      </c>
      <c r="CT65" t="n">
        <v>0.0163032997406</v>
      </c>
      <c r="CU65" t="n">
        <v>0.00125892541179</v>
      </c>
      <c r="CV65" t="n">
        <v>0.0203173009851</v>
      </c>
      <c r="CW65" t="n">
        <v>0.00125892541179</v>
      </c>
      <c r="CX65" t="n">
        <v>0.0335811444959</v>
      </c>
      <c r="CY65" t="n">
        <v>0.00125892541179</v>
      </c>
      <c r="CZ65" t="n">
        <v>0.0339310493248</v>
      </c>
      <c r="DA65" t="n">
        <v>0.00125892541179</v>
      </c>
      <c r="DB65" t="n">
        <v>0.0374156601511</v>
      </c>
      <c r="DC65" t="n">
        <v>0.00125892541179</v>
      </c>
      <c r="DD65" t="n">
        <v>0.0354968945733</v>
      </c>
      <c r="DE65" t="n">
        <v>0.00125892541179</v>
      </c>
      <c r="DF65" t="n">
        <v>0.0397104510107</v>
      </c>
      <c r="DG65" t="n">
        <v>0.00125892541179</v>
      </c>
      <c r="DH65" t="n">
        <v>0.0358842667925</v>
      </c>
      <c r="DI65" t="n">
        <v>0.00125892541179</v>
      </c>
      <c r="DJ65" t="n">
        <v>0.0394627018368</v>
      </c>
      <c r="DK65" t="n">
        <v>0.00125892541179</v>
      </c>
      <c r="DL65" t="n">
        <v>0.0394287975018</v>
      </c>
      <c r="DM65" t="n">
        <v>0.00125892541179</v>
      </c>
      <c r="DN65" t="n">
        <v>0.0418247736274</v>
      </c>
    </row>
    <row r="66">
      <c r="A66" t="n">
        <v>0.00141253754462</v>
      </c>
      <c r="B66" t="n">
        <v>0.0406320695449</v>
      </c>
      <c r="C66" t="n">
        <v>0.00141253754462</v>
      </c>
      <c r="D66" t="n">
        <v>0.0453296103946</v>
      </c>
      <c r="E66" t="n">
        <v>0.00141253754462</v>
      </c>
      <c r="F66" t="n">
        <v>0.0434970540816</v>
      </c>
      <c r="G66" t="n">
        <v>0.00141253754462</v>
      </c>
      <c r="H66" t="n">
        <v>0.0429642362041</v>
      </c>
      <c r="I66" t="n">
        <v>0.00141253754462</v>
      </c>
      <c r="J66" t="n">
        <v>0.0359332981755</v>
      </c>
      <c r="K66" t="n">
        <v>0.00141253754462</v>
      </c>
      <c r="L66" t="n">
        <v>0.0430112175534</v>
      </c>
      <c r="M66" t="n">
        <v>0.00141253754462</v>
      </c>
      <c r="N66" t="n">
        <v>0.0430551636651</v>
      </c>
      <c r="O66" t="n">
        <v>0.00141253754462</v>
      </c>
      <c r="P66" t="n">
        <v>0.0406525509189</v>
      </c>
      <c r="Q66" t="n">
        <v>0.00141253754462</v>
      </c>
      <c r="R66" t="n">
        <v>0.0355358362687</v>
      </c>
      <c r="S66" t="n">
        <v>0.00141253754462</v>
      </c>
      <c r="T66" t="n">
        <v>0.0401639176551</v>
      </c>
      <c r="U66" t="n">
        <v>0.00141253754462</v>
      </c>
      <c r="V66" t="n">
        <v>0.036627188691</v>
      </c>
      <c r="W66" t="n">
        <v>0.00141253754462</v>
      </c>
      <c r="X66" t="n">
        <v>0.0247099220769</v>
      </c>
      <c r="Y66" t="n">
        <v>0.00141253754462</v>
      </c>
      <c r="Z66" t="n">
        <v>0.0398380086844</v>
      </c>
      <c r="AA66" t="n">
        <v>0.00141253754462</v>
      </c>
      <c r="AB66" t="n">
        <v>0.0366968143466</v>
      </c>
      <c r="AC66" t="n">
        <v>0.00141253754462</v>
      </c>
      <c r="AD66" t="n">
        <v>0.0419616007462</v>
      </c>
      <c r="AE66" t="n">
        <v>0.00141253754462</v>
      </c>
      <c r="AF66" t="n">
        <v>0.0379731480797</v>
      </c>
      <c r="AG66" t="n">
        <v>0.00141253754462</v>
      </c>
      <c r="AH66" t="n">
        <v>0.0382656530391</v>
      </c>
      <c r="AI66" t="n">
        <v>0.00141253754462</v>
      </c>
      <c r="AJ66" t="n">
        <v>0.0402684829184</v>
      </c>
      <c r="AK66" t="n">
        <v>0.00141253754462</v>
      </c>
      <c r="AL66" t="n">
        <v>0.0413458207381</v>
      </c>
      <c r="AM66" t="n">
        <v>0.00141253754462</v>
      </c>
      <c r="AN66" t="n">
        <v>0.039463165495</v>
      </c>
      <c r="AO66" t="n">
        <v>0.00141253754462</v>
      </c>
      <c r="AP66" t="n">
        <v>0.0426109408769</v>
      </c>
      <c r="AQ66" t="n">
        <v>0.00141253754462</v>
      </c>
      <c r="AR66" t="n">
        <v>0.0374584266453</v>
      </c>
      <c r="AS66" t="n">
        <v>0.00141253754462</v>
      </c>
      <c r="AT66" t="n">
        <v>0.037795853062</v>
      </c>
      <c r="AU66" t="n">
        <v>0.00141253754462</v>
      </c>
      <c r="AV66" t="n">
        <v>0.0232441299958</v>
      </c>
      <c r="AW66" t="n">
        <v>0.00141253754462</v>
      </c>
      <c r="AX66" t="n">
        <v>0.01754414493</v>
      </c>
      <c r="AY66" t="n">
        <v>0.00141253754462</v>
      </c>
      <c r="AZ66" t="n">
        <v>0.0378749148121</v>
      </c>
      <c r="BA66" t="n">
        <v>0.00141253754462</v>
      </c>
      <c r="BB66" t="n">
        <v>0.0406339188381</v>
      </c>
      <c r="BC66" t="n">
        <v>0.00141253754462</v>
      </c>
      <c r="BD66" t="n">
        <v>0.0365523211132</v>
      </c>
      <c r="BE66" t="n">
        <v>0.00141253754462</v>
      </c>
      <c r="BF66" t="n">
        <v>0.0401190031469</v>
      </c>
      <c r="BG66" t="n">
        <v>0.00141253754462</v>
      </c>
      <c r="BH66" t="n">
        <v>0.0404159864533</v>
      </c>
      <c r="BI66" t="n">
        <v>0.00141253754462</v>
      </c>
      <c r="BJ66" t="n">
        <v>0.0416779321593</v>
      </c>
      <c r="BK66" t="n">
        <v>0.00141253754462</v>
      </c>
      <c r="BL66" t="n">
        <v>0.0384300098601</v>
      </c>
      <c r="BM66" t="n">
        <v>0.00141253754462</v>
      </c>
      <c r="BN66" t="n">
        <v>0.0357119811135</v>
      </c>
      <c r="BO66" t="n">
        <v>0.00141253754462</v>
      </c>
      <c r="BP66" t="n">
        <v>0.0439331235086</v>
      </c>
      <c r="BQ66" t="n">
        <v>0.00141253754462</v>
      </c>
      <c r="BR66" t="n">
        <v>0.0382792590346</v>
      </c>
      <c r="BS66" t="n">
        <v>0.00141253754462</v>
      </c>
      <c r="BT66" t="n">
        <v>0.0225305199811</v>
      </c>
      <c r="BU66" t="n">
        <v>0.00141253754462</v>
      </c>
      <c r="BV66" t="n">
        <v>0.0126615993073</v>
      </c>
      <c r="BW66" t="n">
        <v>0.00141253754462</v>
      </c>
      <c r="BX66" t="n">
        <v>0.029980057695</v>
      </c>
      <c r="BY66" t="n">
        <v>0.00141253754462</v>
      </c>
      <c r="BZ66" t="n">
        <v>0.0351373673249</v>
      </c>
      <c r="CA66" t="n">
        <v>0.00141253754462</v>
      </c>
      <c r="CB66" t="n">
        <v>0.0346798052134</v>
      </c>
      <c r="CC66" t="n">
        <v>0.00141253754462</v>
      </c>
      <c r="CD66" t="n">
        <v>0.0290754660482</v>
      </c>
      <c r="CE66" t="n">
        <v>0.00141253754462</v>
      </c>
      <c r="CF66" t="n">
        <v>0.0370632418609</v>
      </c>
      <c r="CG66" t="n">
        <v>0.00141253754462</v>
      </c>
      <c r="CH66" t="n">
        <v>0.0334771287996</v>
      </c>
      <c r="CI66" t="n">
        <v>0.00141253754462</v>
      </c>
      <c r="CJ66" t="n">
        <v>0.0358162941359</v>
      </c>
      <c r="CK66" t="n">
        <v>0.00141253754462</v>
      </c>
      <c r="CL66" t="n">
        <v>0.0330517188895</v>
      </c>
      <c r="CM66" t="n">
        <v>0.00141253754462</v>
      </c>
      <c r="CN66" t="n">
        <v>0.0409064448396</v>
      </c>
      <c r="CO66" t="n">
        <v>0.00141253754462</v>
      </c>
      <c r="CP66" t="n">
        <v>0.0376902745556</v>
      </c>
      <c r="CQ66" t="n">
        <v>0.00141253754462</v>
      </c>
      <c r="CR66" t="n">
        <v>0.0215294372971</v>
      </c>
      <c r="CS66" t="n">
        <v>0.00141253754462</v>
      </c>
      <c r="CT66" t="n">
        <v>0.0138022889826</v>
      </c>
      <c r="CU66" t="n">
        <v>0.00141253754462</v>
      </c>
      <c r="CV66" t="n">
        <v>0.0167822818087</v>
      </c>
      <c r="CW66" t="n">
        <v>0.00141253754462</v>
      </c>
      <c r="CX66" t="n">
        <v>0.0289673499172</v>
      </c>
      <c r="CY66" t="n">
        <v>0.00141253754462</v>
      </c>
      <c r="CZ66" t="n">
        <v>0.0320499839523</v>
      </c>
      <c r="DA66" t="n">
        <v>0.00141253754462</v>
      </c>
      <c r="DB66" t="n">
        <v>0.0327721934731</v>
      </c>
      <c r="DC66" t="n">
        <v>0.00141253754462</v>
      </c>
      <c r="DD66" t="n">
        <v>0.0348425870332</v>
      </c>
      <c r="DE66" t="n">
        <v>0.00141253754462</v>
      </c>
      <c r="DF66" t="n">
        <v>0.0359364199491</v>
      </c>
      <c r="DG66" t="n">
        <v>0.00141253754462</v>
      </c>
      <c r="DH66" t="n">
        <v>0.0358390861443</v>
      </c>
      <c r="DI66" t="n">
        <v>0.00141253754462</v>
      </c>
      <c r="DJ66" t="n">
        <v>0.0395783406888</v>
      </c>
      <c r="DK66" t="n">
        <v>0.00141253754462</v>
      </c>
      <c r="DL66" t="n">
        <v>0.0394220501285</v>
      </c>
      <c r="DM66" t="n">
        <v>0.00141253754462</v>
      </c>
      <c r="DN66" t="n">
        <v>0.0391968943987</v>
      </c>
    </row>
    <row r="67">
      <c r="A67" t="n">
        <v>0.00158489319246</v>
      </c>
      <c r="B67" t="n">
        <v>0.0324076667867</v>
      </c>
      <c r="C67" t="n">
        <v>0.00158489319246</v>
      </c>
      <c r="D67" t="n">
        <v>0.0437938721989</v>
      </c>
      <c r="E67" t="n">
        <v>0.00158489319246</v>
      </c>
      <c r="F67" t="n">
        <v>0.0408031990189</v>
      </c>
      <c r="G67" t="n">
        <v>0.00158489319246</v>
      </c>
      <c r="H67" t="n">
        <v>0.0463549567937</v>
      </c>
      <c r="I67" t="n">
        <v>0.00158489319246</v>
      </c>
      <c r="J67" t="n">
        <v>0.0400524781917</v>
      </c>
      <c r="K67" t="n">
        <v>0.00158489319246</v>
      </c>
      <c r="L67" t="n">
        <v>0.0464348355729</v>
      </c>
      <c r="M67" t="n">
        <v>0.00158489319246</v>
      </c>
      <c r="N67" t="n">
        <v>0.0454029480895</v>
      </c>
      <c r="O67" t="n">
        <v>0.00158489319246</v>
      </c>
      <c r="P67" t="n">
        <v>0.0416906245713</v>
      </c>
      <c r="Q67" t="n">
        <v>0.00158489319246</v>
      </c>
      <c r="R67" t="n">
        <v>0.0398186080206</v>
      </c>
      <c r="S67" t="n">
        <v>0.00158489319246</v>
      </c>
      <c r="T67" t="n">
        <v>0.0457672921921</v>
      </c>
      <c r="U67" t="n">
        <v>0.00158489319246</v>
      </c>
      <c r="V67" t="n">
        <v>0.0423987471022</v>
      </c>
      <c r="W67" t="n">
        <v>0.00158489319246</v>
      </c>
      <c r="X67" t="n">
        <v>0.0243356007668</v>
      </c>
      <c r="Y67" t="n">
        <v>0.00158489319246</v>
      </c>
      <c r="Z67" t="n">
        <v>0.033707802304</v>
      </c>
      <c r="AA67" t="n">
        <v>0.00158489319246</v>
      </c>
      <c r="AB67" t="n">
        <v>0.037608170814</v>
      </c>
      <c r="AC67" t="n">
        <v>0.00158489319246</v>
      </c>
      <c r="AD67" t="n">
        <v>0.0431694812894</v>
      </c>
      <c r="AE67" t="n">
        <v>0.00158489319246</v>
      </c>
      <c r="AF67" t="n">
        <v>0.0389716745876</v>
      </c>
      <c r="AG67" t="n">
        <v>0.00158489319246</v>
      </c>
      <c r="AH67" t="n">
        <v>0.0401461606958</v>
      </c>
      <c r="AI67" t="n">
        <v>0.00158489319246</v>
      </c>
      <c r="AJ67" t="n">
        <v>0.0442586478101</v>
      </c>
      <c r="AK67" t="n">
        <v>0.00158489319246</v>
      </c>
      <c r="AL67" t="n">
        <v>0.0425280152063</v>
      </c>
      <c r="AM67" t="n">
        <v>0.00158489319246</v>
      </c>
      <c r="AN67" t="n">
        <v>0.0407384256725</v>
      </c>
      <c r="AO67" t="n">
        <v>0.00158489319246</v>
      </c>
      <c r="AP67" t="n">
        <v>0.0429881380591</v>
      </c>
      <c r="AQ67" t="n">
        <v>0.00158489319246</v>
      </c>
      <c r="AR67" t="n">
        <v>0.0393672393604</v>
      </c>
      <c r="AS67" t="n">
        <v>0.00158489319246</v>
      </c>
      <c r="AT67" t="n">
        <v>0.0404700042633</v>
      </c>
      <c r="AU67" t="n">
        <v>0.00158489319246</v>
      </c>
      <c r="AV67" t="n">
        <v>0.0257155403065</v>
      </c>
      <c r="AW67" t="n">
        <v>0.00158489319246</v>
      </c>
      <c r="AX67" t="n">
        <v>0.017641724722</v>
      </c>
      <c r="AY67" t="n">
        <v>0.00158489319246</v>
      </c>
      <c r="AZ67" t="n">
        <v>0.0376030414126</v>
      </c>
      <c r="BA67" t="n">
        <v>0.00158489319246</v>
      </c>
      <c r="BB67" t="n">
        <v>0.0304831639402</v>
      </c>
      <c r="BC67" t="n">
        <v>0.00158489319246</v>
      </c>
      <c r="BD67" t="n">
        <v>0.0349729567379</v>
      </c>
      <c r="BE67" t="n">
        <v>0.00158489319246</v>
      </c>
      <c r="BF67" t="n">
        <v>0.0346697795998</v>
      </c>
      <c r="BG67" t="n">
        <v>0.00158489319246</v>
      </c>
      <c r="BH67" t="n">
        <v>0.0388904999495</v>
      </c>
      <c r="BI67" t="n">
        <v>0.00158489319246</v>
      </c>
      <c r="BJ67" t="n">
        <v>0.0416912617266</v>
      </c>
      <c r="BK67" t="n">
        <v>0.00158489319246</v>
      </c>
      <c r="BL67" t="n">
        <v>0.0372676924401</v>
      </c>
      <c r="BM67" t="n">
        <v>0.00158489319246</v>
      </c>
      <c r="BN67" t="n">
        <v>0.0367661278815</v>
      </c>
      <c r="BO67" t="n">
        <v>0.00158489319246</v>
      </c>
      <c r="BP67" t="n">
        <v>0.0458859380267</v>
      </c>
      <c r="BQ67" t="n">
        <v>0.00158489319246</v>
      </c>
      <c r="BR67" t="n">
        <v>0.0387715319702</v>
      </c>
      <c r="BS67" t="n">
        <v>0.00158489319246</v>
      </c>
      <c r="BT67" t="n">
        <v>0.013595808531</v>
      </c>
      <c r="BU67" t="n">
        <v>0.00158489319246</v>
      </c>
      <c r="BV67" t="n">
        <v>0.00957073761146</v>
      </c>
      <c r="BW67" t="n">
        <v>0.00158489319246</v>
      </c>
      <c r="BX67" t="n">
        <v>0.0283651553204</v>
      </c>
      <c r="BY67" t="n">
        <v>0.00158489319246</v>
      </c>
      <c r="BZ67" t="n">
        <v>0.0281447788915</v>
      </c>
      <c r="CA67" t="n">
        <v>0.00158489319246</v>
      </c>
      <c r="CB67" t="n">
        <v>0.0308360803714</v>
      </c>
      <c r="CC67" t="n">
        <v>0.00158489319246</v>
      </c>
      <c r="CD67" t="n">
        <v>0.0254703107177</v>
      </c>
      <c r="CE67" t="n">
        <v>0.00158489319246</v>
      </c>
      <c r="CF67" t="n">
        <v>0.0340021739572</v>
      </c>
      <c r="CG67" t="n">
        <v>0.00158489319246</v>
      </c>
      <c r="CH67" t="n">
        <v>0.0322944223083</v>
      </c>
      <c r="CI67" t="n">
        <v>0.00158489319246</v>
      </c>
      <c r="CJ67" t="n">
        <v>0.0344067245248</v>
      </c>
      <c r="CK67" t="n">
        <v>0.00158489319246</v>
      </c>
      <c r="CL67" t="n">
        <v>0.0316190915539</v>
      </c>
      <c r="CM67" t="n">
        <v>0.00158489319246</v>
      </c>
      <c r="CN67" t="n">
        <v>0.041581422597</v>
      </c>
      <c r="CO67" t="n">
        <v>0.00158489319246</v>
      </c>
      <c r="CP67" t="n">
        <v>0.0366354165737</v>
      </c>
      <c r="CQ67" t="n">
        <v>0.00158489319246</v>
      </c>
      <c r="CR67" t="n">
        <v>0.0152533290981</v>
      </c>
      <c r="CS67" t="n">
        <v>0.00158489319246</v>
      </c>
      <c r="CT67" t="n">
        <v>0.0106634344527</v>
      </c>
      <c r="CU67" t="n">
        <v>0.00158489319246</v>
      </c>
      <c r="CV67" t="n">
        <v>0.0153101249119</v>
      </c>
      <c r="CW67" t="n">
        <v>0.00158489319246</v>
      </c>
      <c r="CX67" t="n">
        <v>0.0258685645628</v>
      </c>
      <c r="CY67" t="n">
        <v>0.00158489319246</v>
      </c>
      <c r="CZ67" t="n">
        <v>0.0299830857657</v>
      </c>
      <c r="DA67" t="n">
        <v>0.00158489319246</v>
      </c>
      <c r="DB67" t="n">
        <v>0.0292462978453</v>
      </c>
      <c r="DC67" t="n">
        <v>0.00158489319246</v>
      </c>
      <c r="DD67" t="n">
        <v>0.0333335931432</v>
      </c>
      <c r="DE67" t="n">
        <v>0.00158489319246</v>
      </c>
      <c r="DF67" t="n">
        <v>0.0354579021206</v>
      </c>
      <c r="DG67" t="n">
        <v>0.00158489319246</v>
      </c>
      <c r="DH67" t="n">
        <v>0.0354881781939</v>
      </c>
      <c r="DI67" t="n">
        <v>0.00158489319246</v>
      </c>
      <c r="DJ67" t="n">
        <v>0.0378438491296</v>
      </c>
      <c r="DK67" t="n">
        <v>0.00158489319246</v>
      </c>
      <c r="DL67" t="n">
        <v>0.0385432372906</v>
      </c>
      <c r="DM67" t="n">
        <v>0.00158489319246</v>
      </c>
      <c r="DN67" t="n">
        <v>0.0359345215008</v>
      </c>
    </row>
    <row r="68">
      <c r="A68" t="n">
        <v>0.00177827941004</v>
      </c>
      <c r="B68" t="n">
        <v>0.0295464626708</v>
      </c>
      <c r="C68" t="n">
        <v>0.00177827941004</v>
      </c>
      <c r="D68" t="n">
        <v>0.0428506297263</v>
      </c>
      <c r="E68" t="n">
        <v>0.00177827941004</v>
      </c>
      <c r="F68" t="n">
        <v>0.0361175610492</v>
      </c>
      <c r="G68" t="n">
        <v>0.00177827941004</v>
      </c>
      <c r="H68" t="n">
        <v>0.0480740982464</v>
      </c>
      <c r="I68" t="n">
        <v>0.00177827941004</v>
      </c>
      <c r="J68" t="n">
        <v>0.0446088745054</v>
      </c>
      <c r="K68" t="n">
        <v>0.00177827941004</v>
      </c>
      <c r="L68" t="n">
        <v>0.0534327640064</v>
      </c>
      <c r="M68" t="n">
        <v>0.00177827941004</v>
      </c>
      <c r="N68" t="n">
        <v>0.0479640074016</v>
      </c>
      <c r="O68" t="n">
        <v>0.00177827941004</v>
      </c>
      <c r="P68" t="n">
        <v>0.0446342565262</v>
      </c>
      <c r="Q68" t="n">
        <v>0.00177827941004</v>
      </c>
      <c r="R68" t="n">
        <v>0.0432020412741</v>
      </c>
      <c r="S68" t="n">
        <v>0.00177827941004</v>
      </c>
      <c r="T68" t="n">
        <v>0.050404016975</v>
      </c>
      <c r="U68" t="n">
        <v>0.00177827941004</v>
      </c>
      <c r="V68" t="n">
        <v>0.0471284465334</v>
      </c>
      <c r="W68" t="n">
        <v>0.00177827941004</v>
      </c>
      <c r="X68" t="n">
        <v>0.0260592675012</v>
      </c>
      <c r="Y68" t="n">
        <v>0.00177827941004</v>
      </c>
      <c r="Z68" t="n">
        <v>0.0275421074727</v>
      </c>
      <c r="AA68" t="n">
        <v>0.00177827941004</v>
      </c>
      <c r="AB68" t="n">
        <v>0.0336064112448</v>
      </c>
      <c r="AC68" t="n">
        <v>0.00177827941004</v>
      </c>
      <c r="AD68" t="n">
        <v>0.0428798678682</v>
      </c>
      <c r="AE68" t="n">
        <v>0.00177827941004</v>
      </c>
      <c r="AF68" t="n">
        <v>0.0394304127011</v>
      </c>
      <c r="AG68" t="n">
        <v>0.00177827941004</v>
      </c>
      <c r="AH68" t="n">
        <v>0.0383810477011</v>
      </c>
      <c r="AI68" t="n">
        <v>0.00177827941004</v>
      </c>
      <c r="AJ68" t="n">
        <v>0.0463947947297</v>
      </c>
      <c r="AK68" t="n">
        <v>0.00177827941004</v>
      </c>
      <c r="AL68" t="n">
        <v>0.0433075278493</v>
      </c>
      <c r="AM68" t="n">
        <v>0.00177827941004</v>
      </c>
      <c r="AN68" t="n">
        <v>0.0423298906325</v>
      </c>
      <c r="AO68" t="n">
        <v>0.00177827941004</v>
      </c>
      <c r="AP68" t="n">
        <v>0.0438350905385</v>
      </c>
      <c r="AQ68" t="n">
        <v>0.00177827941004</v>
      </c>
      <c r="AR68" t="n">
        <v>0.0416499741147</v>
      </c>
      <c r="AS68" t="n">
        <v>0.00177827941004</v>
      </c>
      <c r="AT68" t="n">
        <v>0.0428658214021</v>
      </c>
      <c r="AU68" t="n">
        <v>0.00177827941004</v>
      </c>
      <c r="AV68" t="n">
        <v>0.0193262003204</v>
      </c>
      <c r="AW68" t="n">
        <v>0.00177827941004</v>
      </c>
      <c r="AX68" t="n">
        <v>0.0151707465655</v>
      </c>
      <c r="AY68" t="n">
        <v>0.00177827941004</v>
      </c>
      <c r="AZ68" t="n">
        <v>0.0365833761</v>
      </c>
      <c r="BA68" t="n">
        <v>0.00177827941004</v>
      </c>
      <c r="BB68" t="n">
        <v>0.0278239949632</v>
      </c>
      <c r="BC68" t="n">
        <v>0.00177827941004</v>
      </c>
      <c r="BD68" t="n">
        <v>0.0359902107674</v>
      </c>
      <c r="BE68" t="n">
        <v>0.00177827941004</v>
      </c>
      <c r="BF68" t="n">
        <v>0.034020075658</v>
      </c>
      <c r="BG68" t="n">
        <v>0.00177827941004</v>
      </c>
      <c r="BH68" t="n">
        <v>0.0396519682458</v>
      </c>
      <c r="BI68" t="n">
        <v>0.00177827941004</v>
      </c>
      <c r="BJ68" t="n">
        <v>0.0399741396093</v>
      </c>
      <c r="BK68" t="n">
        <v>0.00177827941004</v>
      </c>
      <c r="BL68" t="n">
        <v>0.0374540634136</v>
      </c>
      <c r="BM68" t="n">
        <v>0.00177827941004</v>
      </c>
      <c r="BN68" t="n">
        <v>0.0358395372498</v>
      </c>
      <c r="BO68" t="n">
        <v>0.00177827941004</v>
      </c>
      <c r="BP68" t="n">
        <v>0.0451307877202</v>
      </c>
      <c r="BQ68" t="n">
        <v>0.00177827941004</v>
      </c>
      <c r="BR68" t="n">
        <v>0.0419304633945</v>
      </c>
      <c r="BS68" t="n">
        <v>0.00177827941004</v>
      </c>
      <c r="BT68" t="n">
        <v>0.00935881907428</v>
      </c>
      <c r="BU68" t="n">
        <v>0.00177827941004</v>
      </c>
      <c r="BV68" t="n">
        <v>0.00961221151549</v>
      </c>
      <c r="BW68" t="n">
        <v>0.00177827941004</v>
      </c>
      <c r="BX68" t="n">
        <v>0.0250086333106</v>
      </c>
      <c r="BY68" t="n">
        <v>0.00177827941004</v>
      </c>
      <c r="BZ68" t="n">
        <v>0.0244770626993</v>
      </c>
      <c r="CA68" t="n">
        <v>0.00177827941004</v>
      </c>
      <c r="CB68" t="n">
        <v>0.0292232040882</v>
      </c>
      <c r="CC68" t="n">
        <v>0.00177827941004</v>
      </c>
      <c r="CD68" t="n">
        <v>0.0232011934091</v>
      </c>
      <c r="CE68" t="n">
        <v>0.00177827941004</v>
      </c>
      <c r="CF68" t="n">
        <v>0.0325544561514</v>
      </c>
      <c r="CG68" t="n">
        <v>0.00177827941004</v>
      </c>
      <c r="CH68" t="n">
        <v>0.0300045806445</v>
      </c>
      <c r="CI68" t="n">
        <v>0.00177827941004</v>
      </c>
      <c r="CJ68" t="n">
        <v>0.0309524775173</v>
      </c>
      <c r="CK68" t="n">
        <v>0.00177827941004</v>
      </c>
      <c r="CL68" t="n">
        <v>0.0298127389679</v>
      </c>
      <c r="CM68" t="n">
        <v>0.00177827941004</v>
      </c>
      <c r="CN68" t="n">
        <v>0.0412592582073</v>
      </c>
      <c r="CO68" t="n">
        <v>0.00177827941004</v>
      </c>
      <c r="CP68" t="n">
        <v>0.0353789950045</v>
      </c>
      <c r="CQ68" t="n">
        <v>0.00177827941004</v>
      </c>
      <c r="CR68" t="n">
        <v>0.0178335444303</v>
      </c>
      <c r="CS68" t="n">
        <v>0.00177827941004</v>
      </c>
      <c r="CT68" t="n">
        <v>0.00860433760169</v>
      </c>
      <c r="CU68" t="n">
        <v>0.00177827941004</v>
      </c>
      <c r="CV68" t="n">
        <v>0.0138797547556</v>
      </c>
      <c r="CW68" t="n">
        <v>0.00177827941004</v>
      </c>
      <c r="CX68" t="n">
        <v>0.0241397419275</v>
      </c>
      <c r="CY68" t="n">
        <v>0.00177827941004</v>
      </c>
      <c r="CZ68" t="n">
        <v>0.0276361861155</v>
      </c>
      <c r="DA68" t="n">
        <v>0.00177827941004</v>
      </c>
      <c r="DB68" t="n">
        <v>0.0266125129291</v>
      </c>
      <c r="DC68" t="n">
        <v>0.00177827941004</v>
      </c>
      <c r="DD68" t="n">
        <v>0.0322193764139</v>
      </c>
      <c r="DE68" t="n">
        <v>0.00177827941004</v>
      </c>
      <c r="DF68" t="n">
        <v>0.0332472815902</v>
      </c>
      <c r="DG68" t="n">
        <v>0.00177827941004</v>
      </c>
      <c r="DH68" t="n">
        <v>0.0344813511882</v>
      </c>
      <c r="DI68" t="n">
        <v>0.00177827941004</v>
      </c>
      <c r="DJ68" t="n">
        <v>0.0359174363071</v>
      </c>
      <c r="DK68" t="n">
        <v>0.00177827941004</v>
      </c>
      <c r="DL68" t="n">
        <v>0.0353903686117</v>
      </c>
      <c r="DM68" t="n">
        <v>0.00177827941004</v>
      </c>
      <c r="DN68" t="n">
        <v>0.0330424840772</v>
      </c>
    </row>
    <row r="69">
      <c r="A69" t="n">
        <v>0.00199526231497</v>
      </c>
      <c r="B69" t="n">
        <v>0.0289393864795</v>
      </c>
      <c r="C69" t="n">
        <v>0.00199526231497</v>
      </c>
      <c r="D69" t="n">
        <v>0.0377576477022</v>
      </c>
      <c r="E69" t="n">
        <v>0.00199526231497</v>
      </c>
      <c r="F69" t="n">
        <v>0.0336591531354</v>
      </c>
      <c r="G69" t="n">
        <v>0.00199526231497</v>
      </c>
      <c r="H69" t="n">
        <v>0.0505304728569</v>
      </c>
      <c r="I69" t="n">
        <v>0.00199526231497</v>
      </c>
      <c r="J69" t="n">
        <v>0.0450953895203</v>
      </c>
      <c r="K69" t="n">
        <v>0.00199526231497</v>
      </c>
      <c r="L69" t="n">
        <v>0.053498487046</v>
      </c>
      <c r="M69" t="n">
        <v>0.00199526231497</v>
      </c>
      <c r="N69" t="n">
        <v>0.0497888543811</v>
      </c>
      <c r="O69" t="n">
        <v>0.00199526231497</v>
      </c>
      <c r="P69" t="n">
        <v>0.0465222002608</v>
      </c>
      <c r="Q69" t="n">
        <v>0.00199526231497</v>
      </c>
      <c r="R69" t="n">
        <v>0.0445387223882</v>
      </c>
      <c r="S69" t="n">
        <v>0.00199526231497</v>
      </c>
      <c r="T69" t="n">
        <v>0.052233217829</v>
      </c>
      <c r="U69" t="n">
        <v>0.00199526231497</v>
      </c>
      <c r="V69" t="n">
        <v>0.0531165023943</v>
      </c>
      <c r="W69" t="n">
        <v>0.00199526231497</v>
      </c>
      <c r="X69" t="n">
        <v>0.0303888526803</v>
      </c>
      <c r="Y69" t="n">
        <v>0.00199526231497</v>
      </c>
      <c r="Z69" t="n">
        <v>0.0248847137064</v>
      </c>
      <c r="AA69" t="n">
        <v>0.00199526231497</v>
      </c>
      <c r="AB69" t="n">
        <v>0.0344717944862</v>
      </c>
      <c r="AC69" t="n">
        <v>0.00199526231497</v>
      </c>
      <c r="AD69" t="n">
        <v>0.0414453851691</v>
      </c>
      <c r="AE69" t="n">
        <v>0.00199526231497</v>
      </c>
      <c r="AF69" t="n">
        <v>0.0377862580248</v>
      </c>
      <c r="AG69" t="n">
        <v>0.00199526231497</v>
      </c>
      <c r="AH69" t="n">
        <v>0.0377015439771</v>
      </c>
      <c r="AI69" t="n">
        <v>0.00199526231497</v>
      </c>
      <c r="AJ69" t="n">
        <v>0.0470693994135</v>
      </c>
      <c r="AK69" t="n">
        <v>0.00199526231497</v>
      </c>
      <c r="AL69" t="n">
        <v>0.0446320520597</v>
      </c>
      <c r="AM69" t="n">
        <v>0.00199526231497</v>
      </c>
      <c r="AN69" t="n">
        <v>0.041338640179</v>
      </c>
      <c r="AO69" t="n">
        <v>0.00199526231497</v>
      </c>
      <c r="AP69" t="n">
        <v>0.0428554776593</v>
      </c>
      <c r="AQ69" t="n">
        <v>0.00199526231497</v>
      </c>
      <c r="AR69" t="n">
        <v>0.0426404696534</v>
      </c>
      <c r="AS69" t="n">
        <v>0.00199526231497</v>
      </c>
      <c r="AT69" t="n">
        <v>0.0451032802804</v>
      </c>
      <c r="AU69" t="n">
        <v>0.00199526231497</v>
      </c>
      <c r="AV69" t="n">
        <v>0.024023968547</v>
      </c>
      <c r="AW69" t="n">
        <v>0.00199526231497</v>
      </c>
      <c r="AX69" t="n">
        <v>0.0123466177527</v>
      </c>
      <c r="AY69" t="n">
        <v>0.00199526231497</v>
      </c>
      <c r="AZ69" t="n">
        <v>0.0327174390544</v>
      </c>
      <c r="BA69" t="n">
        <v>0.00199526231497</v>
      </c>
      <c r="BB69" t="n">
        <v>0.0231028103527</v>
      </c>
      <c r="BC69" t="n">
        <v>0.00199526231497</v>
      </c>
      <c r="BD69" t="n">
        <v>0.0356237700864</v>
      </c>
      <c r="BE69" t="n">
        <v>0.00199526231497</v>
      </c>
      <c r="BF69" t="n">
        <v>0.0326338262879</v>
      </c>
      <c r="BG69" t="n">
        <v>0.00199526231497</v>
      </c>
      <c r="BH69" t="n">
        <v>0.0399419439492</v>
      </c>
      <c r="BI69" t="n">
        <v>0.00199526231497</v>
      </c>
      <c r="BJ69" t="n">
        <v>0.0375885540358</v>
      </c>
      <c r="BK69" t="n">
        <v>0.00199526231497</v>
      </c>
      <c r="BL69" t="n">
        <v>0.0359934075989</v>
      </c>
      <c r="BM69" t="n">
        <v>0.00199526231497</v>
      </c>
      <c r="BN69" t="n">
        <v>0.0359470902113</v>
      </c>
      <c r="BO69" t="n">
        <v>0.00199526231497</v>
      </c>
      <c r="BP69" t="n">
        <v>0.0441945947009</v>
      </c>
      <c r="BQ69" t="n">
        <v>0.00199526231497</v>
      </c>
      <c r="BR69" t="n">
        <v>0.0412100499746</v>
      </c>
      <c r="BS69" t="n">
        <v>0.00199526231497</v>
      </c>
      <c r="BT69" t="n">
        <v>0.00604950787667</v>
      </c>
      <c r="BU69" t="n">
        <v>0.00199526231497</v>
      </c>
      <c r="BV69" t="n">
        <v>0.011191592781</v>
      </c>
      <c r="BW69" t="n">
        <v>0.00199526231497</v>
      </c>
      <c r="BX69" t="n">
        <v>0.0202166268491</v>
      </c>
      <c r="BY69" t="n">
        <v>0.00199526231497</v>
      </c>
      <c r="BZ69" t="n">
        <v>0.0233299901733</v>
      </c>
      <c r="CA69" t="n">
        <v>0.00199526231497</v>
      </c>
      <c r="CB69" t="n">
        <v>0.025907930394</v>
      </c>
      <c r="CC69" t="n">
        <v>0.00199526231497</v>
      </c>
      <c r="CD69" t="n">
        <v>0.022759338431</v>
      </c>
      <c r="CE69" t="n">
        <v>0.00199526231497</v>
      </c>
      <c r="CF69" t="n">
        <v>0.0314908528756</v>
      </c>
      <c r="CG69" t="n">
        <v>0.00199526231497</v>
      </c>
      <c r="CH69" t="n">
        <v>0.027562127145</v>
      </c>
      <c r="CI69" t="n">
        <v>0.00199526231497</v>
      </c>
      <c r="CJ69" t="n">
        <v>0.0288717881871</v>
      </c>
      <c r="CK69" t="n">
        <v>0.00199526231497</v>
      </c>
      <c r="CL69" t="n">
        <v>0.0294483476929</v>
      </c>
      <c r="CM69" t="n">
        <v>0.00199526231497</v>
      </c>
      <c r="CN69" t="n">
        <v>0.0389323225059</v>
      </c>
      <c r="CO69" t="n">
        <v>0.00199526231497</v>
      </c>
      <c r="CP69" t="n">
        <v>0.0338645946569</v>
      </c>
      <c r="CQ69" t="n">
        <v>0.00199526231497</v>
      </c>
      <c r="CR69" t="n">
        <v>0.0155177826087</v>
      </c>
      <c r="CS69" t="n">
        <v>0.00199526231497</v>
      </c>
      <c r="CT69" t="n">
        <v>0.008667689297369999</v>
      </c>
      <c r="CU69" t="n">
        <v>0.00199526231497</v>
      </c>
      <c r="CV69" t="n">
        <v>0.014128725505</v>
      </c>
      <c r="CW69" t="n">
        <v>0.00199526231497</v>
      </c>
      <c r="CX69" t="n">
        <v>0.0208772433206</v>
      </c>
      <c r="CY69" t="n">
        <v>0.00199526231497</v>
      </c>
      <c r="CZ69" t="n">
        <v>0.0254848903836</v>
      </c>
      <c r="DA69" t="n">
        <v>0.00199526231497</v>
      </c>
      <c r="DB69" t="n">
        <v>0.0240231472604</v>
      </c>
      <c r="DC69" t="n">
        <v>0.00199526231497</v>
      </c>
      <c r="DD69" t="n">
        <v>0.0295600336353</v>
      </c>
      <c r="DE69" t="n">
        <v>0.00199526231497</v>
      </c>
      <c r="DF69" t="n">
        <v>0.030626786882</v>
      </c>
      <c r="DG69" t="n">
        <v>0.00199526231497</v>
      </c>
      <c r="DH69" t="n">
        <v>0.0323496788862</v>
      </c>
      <c r="DI69" t="n">
        <v>0.00199526231497</v>
      </c>
      <c r="DJ69" t="n">
        <v>0.03344722229</v>
      </c>
      <c r="DK69" t="n">
        <v>0.00199526231497</v>
      </c>
      <c r="DL69" t="n">
        <v>0.0330894552703</v>
      </c>
      <c r="DM69" t="n">
        <v>0.00199526231497</v>
      </c>
      <c r="DN69" t="n">
        <v>0.029847603907</v>
      </c>
    </row>
    <row r="70">
      <c r="A70" t="n">
        <v>0.00223872113857</v>
      </c>
      <c r="B70" t="n">
        <v>0.0240718288536</v>
      </c>
      <c r="C70" t="n">
        <v>0.00223872113857</v>
      </c>
      <c r="D70" t="n">
        <v>0.0364426817899</v>
      </c>
      <c r="E70" t="n">
        <v>0.00223872113857</v>
      </c>
      <c r="F70" t="n">
        <v>0.0311775698618</v>
      </c>
      <c r="G70" t="n">
        <v>0.00223872113857</v>
      </c>
      <c r="H70" t="n">
        <v>0.0492127082695</v>
      </c>
      <c r="I70" t="n">
        <v>0.00223872113857</v>
      </c>
      <c r="J70" t="n">
        <v>0.0450238528399</v>
      </c>
      <c r="K70" t="n">
        <v>0.00223872113857</v>
      </c>
      <c r="L70" t="n">
        <v>0.052567373221</v>
      </c>
      <c r="M70" t="n">
        <v>0.00223872113857</v>
      </c>
      <c r="N70" t="n">
        <v>0.0496355273992</v>
      </c>
      <c r="O70" t="n">
        <v>0.00223872113857</v>
      </c>
      <c r="P70" t="n">
        <v>0.0456375087423</v>
      </c>
      <c r="Q70" t="n">
        <v>0.00223872113857</v>
      </c>
      <c r="R70" t="n">
        <v>0.0460640254187</v>
      </c>
      <c r="S70" t="n">
        <v>0.00223872113857</v>
      </c>
      <c r="T70" t="n">
        <v>0.0548581482055</v>
      </c>
      <c r="U70" t="n">
        <v>0.00223872113857</v>
      </c>
      <c r="V70" t="n">
        <v>0.0541377810139</v>
      </c>
      <c r="W70" t="n">
        <v>0.00223872113857</v>
      </c>
      <c r="X70" t="n">
        <v>0.0302926891374</v>
      </c>
      <c r="Y70" t="n">
        <v>0.00223872113857</v>
      </c>
      <c r="Z70" t="n">
        <v>0.0221426312906</v>
      </c>
      <c r="AA70" t="n">
        <v>0.00223872113857</v>
      </c>
      <c r="AB70" t="n">
        <v>0.0378189851073</v>
      </c>
      <c r="AC70" t="n">
        <v>0.00223872113857</v>
      </c>
      <c r="AD70" t="n">
        <v>0.0374905636449</v>
      </c>
      <c r="AE70" t="n">
        <v>0.00223872113857</v>
      </c>
      <c r="AF70" t="n">
        <v>0.0375010462095</v>
      </c>
      <c r="AG70" t="n">
        <v>0.00223872113857</v>
      </c>
      <c r="AH70" t="n">
        <v>0.0381821131281</v>
      </c>
      <c r="AI70" t="n">
        <v>0.00223872113857</v>
      </c>
      <c r="AJ70" t="n">
        <v>0.0463524791982</v>
      </c>
      <c r="AK70" t="n">
        <v>0.00223872113857</v>
      </c>
      <c r="AL70" t="n">
        <v>0.0443092761366</v>
      </c>
      <c r="AM70" t="n">
        <v>0.00223872113857</v>
      </c>
      <c r="AN70" t="n">
        <v>0.0404425106268</v>
      </c>
      <c r="AO70" t="n">
        <v>0.00223872113857</v>
      </c>
      <c r="AP70" t="n">
        <v>0.0418978647901</v>
      </c>
      <c r="AQ70" t="n">
        <v>0.00223872113857</v>
      </c>
      <c r="AR70" t="n">
        <v>0.0424421807071</v>
      </c>
      <c r="AS70" t="n">
        <v>0.00223872113857</v>
      </c>
      <c r="AT70" t="n">
        <v>0.0465398489845</v>
      </c>
      <c r="AU70" t="n">
        <v>0.00223872113857</v>
      </c>
      <c r="AV70" t="n">
        <v>0.0249079460462</v>
      </c>
      <c r="AW70" t="n">
        <v>0.00223872113857</v>
      </c>
      <c r="AX70" t="n">
        <v>0.011885737587</v>
      </c>
      <c r="AY70" t="n">
        <v>0.00223872113857</v>
      </c>
      <c r="AZ70" t="n">
        <v>0.0307172695879</v>
      </c>
      <c r="BA70" t="n">
        <v>0.00223872113857</v>
      </c>
      <c r="BB70" t="n">
        <v>0.0203137737739</v>
      </c>
      <c r="BC70" t="n">
        <v>0.00223872113857</v>
      </c>
      <c r="BD70" t="n">
        <v>0.0357887318042</v>
      </c>
      <c r="BE70" t="n">
        <v>0.00223872113857</v>
      </c>
      <c r="BF70" t="n">
        <v>0.0303561008055</v>
      </c>
      <c r="BG70" t="n">
        <v>0.00223872113857</v>
      </c>
      <c r="BH70" t="n">
        <v>0.0375632154049</v>
      </c>
      <c r="BI70" t="n">
        <v>0.00223872113857</v>
      </c>
      <c r="BJ70" t="n">
        <v>0.0356574029978</v>
      </c>
      <c r="BK70" t="n">
        <v>0.00223872113857</v>
      </c>
      <c r="BL70" t="n">
        <v>0.035091692953</v>
      </c>
      <c r="BM70" t="n">
        <v>0.00223872113857</v>
      </c>
      <c r="BN70" t="n">
        <v>0.0372454097926</v>
      </c>
      <c r="BO70" t="n">
        <v>0.00223872113857</v>
      </c>
      <c r="BP70" t="n">
        <v>0.0419969563035</v>
      </c>
      <c r="BQ70" t="n">
        <v>0.00223872113857</v>
      </c>
      <c r="BR70" t="n">
        <v>0.0385895176986</v>
      </c>
      <c r="BS70" t="n">
        <v>0.00223872113857</v>
      </c>
      <c r="BT70" t="n">
        <v>0.00504581223915</v>
      </c>
      <c r="BU70" t="n">
        <v>0.00223872113857</v>
      </c>
      <c r="BV70" t="n">
        <v>0.0116997605339</v>
      </c>
      <c r="BW70" t="n">
        <v>0.00223872113857</v>
      </c>
      <c r="BX70" t="n">
        <v>0.0207255064535</v>
      </c>
      <c r="BY70" t="n">
        <v>0.00223872113857</v>
      </c>
      <c r="BZ70" t="n">
        <v>0.0200654131061</v>
      </c>
      <c r="CA70" t="n">
        <v>0.00223872113857</v>
      </c>
      <c r="CB70" t="n">
        <v>0.0251997297642</v>
      </c>
      <c r="CC70" t="n">
        <v>0.00223872113857</v>
      </c>
      <c r="CD70" t="n">
        <v>0.021130487182</v>
      </c>
      <c r="CE70" t="n">
        <v>0.00223872113857</v>
      </c>
      <c r="CF70" t="n">
        <v>0.0281838860056</v>
      </c>
      <c r="CG70" t="n">
        <v>0.00223872113857</v>
      </c>
      <c r="CH70" t="n">
        <v>0.0258405851926</v>
      </c>
      <c r="CI70" t="n">
        <v>0.00223872113857</v>
      </c>
      <c r="CJ70" t="n">
        <v>0.0260762407134</v>
      </c>
      <c r="CK70" t="n">
        <v>0.00223872113857</v>
      </c>
      <c r="CL70" t="n">
        <v>0.0279986140998</v>
      </c>
      <c r="CM70" t="n">
        <v>0.00223872113857</v>
      </c>
      <c r="CN70" t="n">
        <v>0.0363139552426</v>
      </c>
      <c r="CO70" t="n">
        <v>0.00223872113857</v>
      </c>
      <c r="CP70" t="n">
        <v>0.0313656620987</v>
      </c>
      <c r="CQ70" t="n">
        <v>0.00223872113857</v>
      </c>
      <c r="CR70" t="n">
        <v>0.0138367590916</v>
      </c>
      <c r="CS70" t="n">
        <v>0.00223872113857</v>
      </c>
      <c r="CT70" t="n">
        <v>0.00751911703713</v>
      </c>
      <c r="CU70" t="n">
        <v>0.00223872113857</v>
      </c>
      <c r="CV70" t="n">
        <v>0.0140562150358</v>
      </c>
      <c r="CW70" t="n">
        <v>0.00223872113857</v>
      </c>
      <c r="CX70" t="n">
        <v>0.0188648206323</v>
      </c>
      <c r="CY70" t="n">
        <v>0.00223872113857</v>
      </c>
      <c r="CZ70" t="n">
        <v>0.0233182033811</v>
      </c>
      <c r="DA70" t="n">
        <v>0.00223872113857</v>
      </c>
      <c r="DB70" t="n">
        <v>0.0216865416102</v>
      </c>
      <c r="DC70" t="n">
        <v>0.00223872113857</v>
      </c>
      <c r="DD70" t="n">
        <v>0.0278582739031</v>
      </c>
      <c r="DE70" t="n">
        <v>0.00223872113857</v>
      </c>
      <c r="DF70" t="n">
        <v>0.0279586973276</v>
      </c>
      <c r="DG70" t="n">
        <v>0.00223872113857</v>
      </c>
      <c r="DH70" t="n">
        <v>0.0304009276229</v>
      </c>
      <c r="DI70" t="n">
        <v>0.00223872113857</v>
      </c>
      <c r="DJ70" t="n">
        <v>0.0306381256168</v>
      </c>
      <c r="DK70" t="n">
        <v>0.00223872113857</v>
      </c>
      <c r="DL70" t="n">
        <v>0.0316714544879</v>
      </c>
      <c r="DM70" t="n">
        <v>0.00223872113857</v>
      </c>
      <c r="DN70" t="n">
        <v>0.0268399303127</v>
      </c>
    </row>
    <row r="71">
      <c r="A71" t="n">
        <v>0.00251188643151</v>
      </c>
      <c r="B71" t="n">
        <v>0.0242020217977</v>
      </c>
      <c r="C71" t="n">
        <v>0.00251188643151</v>
      </c>
      <c r="D71" t="n">
        <v>0.0333255017891</v>
      </c>
      <c r="E71" t="n">
        <v>0.00251188643151</v>
      </c>
      <c r="F71" t="n">
        <v>0.0270222184442</v>
      </c>
      <c r="G71" t="n">
        <v>0.00251188643151</v>
      </c>
      <c r="H71" t="n">
        <v>0.0479738635747</v>
      </c>
      <c r="I71" t="n">
        <v>0.00251188643151</v>
      </c>
      <c r="J71" t="n">
        <v>0.0460593817735</v>
      </c>
      <c r="K71" t="n">
        <v>0.00251188643151</v>
      </c>
      <c r="L71" t="n">
        <v>0.0511122213549</v>
      </c>
      <c r="M71" t="n">
        <v>0.00251188643151</v>
      </c>
      <c r="N71" t="n">
        <v>0.0481639143036</v>
      </c>
      <c r="O71" t="n">
        <v>0.00251188643151</v>
      </c>
      <c r="P71" t="n">
        <v>0.0444021368774</v>
      </c>
      <c r="Q71" t="n">
        <v>0.00251188643151</v>
      </c>
      <c r="R71" t="n">
        <v>0.0481593237185</v>
      </c>
      <c r="S71" t="n">
        <v>0.00251188643151</v>
      </c>
      <c r="T71" t="n">
        <v>0.0544693178674</v>
      </c>
      <c r="U71" t="n">
        <v>0.00251188643151</v>
      </c>
      <c r="V71" t="n">
        <v>0.0536904614944</v>
      </c>
      <c r="W71" t="n">
        <v>0.00251188643151</v>
      </c>
      <c r="X71" t="n">
        <v>0.031034424594</v>
      </c>
      <c r="Y71" t="n">
        <v>0.00251188643151</v>
      </c>
      <c r="Z71" t="n">
        <v>0.0201997372329</v>
      </c>
      <c r="AA71" t="n">
        <v>0.00251188643151</v>
      </c>
      <c r="AB71" t="n">
        <v>0.0357141475315</v>
      </c>
      <c r="AC71" t="n">
        <v>0.00251188643151</v>
      </c>
      <c r="AD71" t="n">
        <v>0.035895959936</v>
      </c>
      <c r="AE71" t="n">
        <v>0.00251188643151</v>
      </c>
      <c r="AF71" t="n">
        <v>0.0369375804811</v>
      </c>
      <c r="AG71" t="n">
        <v>0.00251188643151</v>
      </c>
      <c r="AH71" t="n">
        <v>0.0386176659462</v>
      </c>
      <c r="AI71" t="n">
        <v>0.00251188643151</v>
      </c>
      <c r="AJ71" t="n">
        <v>0.0444473956667</v>
      </c>
      <c r="AK71" t="n">
        <v>0.00251188643151</v>
      </c>
      <c r="AL71" t="n">
        <v>0.0430423300285</v>
      </c>
      <c r="AM71" t="n">
        <v>0.00251188643151</v>
      </c>
      <c r="AN71" t="n">
        <v>0.0395962684578</v>
      </c>
      <c r="AO71" t="n">
        <v>0.00251188643151</v>
      </c>
      <c r="AP71" t="n">
        <v>0.0409844380999</v>
      </c>
      <c r="AQ71" t="n">
        <v>0.00251188643151</v>
      </c>
      <c r="AR71" t="n">
        <v>0.042614936848</v>
      </c>
      <c r="AS71" t="n">
        <v>0.00251188643151</v>
      </c>
      <c r="AT71" t="n">
        <v>0.0475057998214</v>
      </c>
      <c r="AU71" t="n">
        <v>0.00251188643151</v>
      </c>
      <c r="AV71" t="n">
        <v>0.0303704843406</v>
      </c>
      <c r="AW71" t="n">
        <v>0.00251188643151</v>
      </c>
      <c r="AX71" t="n">
        <v>0.0127514412434</v>
      </c>
      <c r="AY71" t="n">
        <v>0.00251188643151</v>
      </c>
      <c r="AZ71" t="n">
        <v>0.0288864725978</v>
      </c>
      <c r="BA71" t="n">
        <v>0.00251188643151</v>
      </c>
      <c r="BB71" t="n">
        <v>0.0182392835669</v>
      </c>
      <c r="BC71" t="n">
        <v>0.00251188643151</v>
      </c>
      <c r="BD71" t="n">
        <v>0.0362972695803</v>
      </c>
      <c r="BE71" t="n">
        <v>0.00251188643151</v>
      </c>
      <c r="BF71" t="n">
        <v>0.0281738062449</v>
      </c>
      <c r="BG71" t="n">
        <v>0.00251188643151</v>
      </c>
      <c r="BH71" t="n">
        <v>0.0347937247381</v>
      </c>
      <c r="BI71" t="n">
        <v>0.00251188643151</v>
      </c>
      <c r="BJ71" t="n">
        <v>0.03344551392</v>
      </c>
      <c r="BK71" t="n">
        <v>0.00251188643151</v>
      </c>
      <c r="BL71" t="n">
        <v>0.034241021631</v>
      </c>
      <c r="BM71" t="n">
        <v>0.00251188643151</v>
      </c>
      <c r="BN71" t="n">
        <v>0.0372720663678</v>
      </c>
      <c r="BO71" t="n">
        <v>0.00251188643151</v>
      </c>
      <c r="BP71" t="n">
        <v>0.0383722641746</v>
      </c>
      <c r="BQ71" t="n">
        <v>0.00251188643151</v>
      </c>
      <c r="BR71" t="n">
        <v>0.0376364946674</v>
      </c>
      <c r="BS71" t="n">
        <v>0.00251188643151</v>
      </c>
      <c r="BT71" t="n">
        <v>0.00538970798592</v>
      </c>
      <c r="BU71" t="n">
        <v>0.00251188643151</v>
      </c>
      <c r="BV71" t="n">
        <v>0.0139832406325</v>
      </c>
      <c r="BW71" t="n">
        <v>0.00251188643151</v>
      </c>
      <c r="BX71" t="n">
        <v>0.0205909801116</v>
      </c>
      <c r="BY71" t="n">
        <v>0.00251188643151</v>
      </c>
      <c r="BZ71" t="n">
        <v>0.0187931661483</v>
      </c>
      <c r="CA71" t="n">
        <v>0.00251188643151</v>
      </c>
      <c r="CB71" t="n">
        <v>0.0237422189817</v>
      </c>
      <c r="CC71" t="n">
        <v>0.00251188643151</v>
      </c>
      <c r="CD71" t="n">
        <v>0.020541391228</v>
      </c>
      <c r="CE71" t="n">
        <v>0.00251188643151</v>
      </c>
      <c r="CF71" t="n">
        <v>0.0255335340924</v>
      </c>
      <c r="CG71" t="n">
        <v>0.00251188643151</v>
      </c>
      <c r="CH71" t="n">
        <v>0.0241891039486</v>
      </c>
      <c r="CI71" t="n">
        <v>0.00251188643151</v>
      </c>
      <c r="CJ71" t="n">
        <v>0.0261255465836</v>
      </c>
      <c r="CK71" t="n">
        <v>0.00251188643151</v>
      </c>
      <c r="CL71" t="n">
        <v>0.0274820008026</v>
      </c>
      <c r="CM71" t="n">
        <v>0.00251188643151</v>
      </c>
      <c r="CN71" t="n">
        <v>0.0332371774929</v>
      </c>
      <c r="CO71" t="n">
        <v>0.00251188643151</v>
      </c>
      <c r="CP71" t="n">
        <v>0.0283613764297</v>
      </c>
      <c r="CQ71" t="n">
        <v>0.00251188643151</v>
      </c>
      <c r="CR71" t="n">
        <v>0.0125756478439</v>
      </c>
      <c r="CS71" t="n">
        <v>0.00251188643151</v>
      </c>
      <c r="CT71" t="n">
        <v>0.00820629984912</v>
      </c>
      <c r="CU71" t="n">
        <v>0.00251188643151</v>
      </c>
      <c r="CV71" t="n">
        <v>0.0152592115315</v>
      </c>
      <c r="CW71" t="n">
        <v>0.00251188643151</v>
      </c>
      <c r="CX71" t="n">
        <v>0.0189625210236</v>
      </c>
      <c r="CY71" t="n">
        <v>0.00251188643151</v>
      </c>
      <c r="CZ71" t="n">
        <v>0.0215101732866</v>
      </c>
      <c r="DA71" t="n">
        <v>0.00251188643151</v>
      </c>
      <c r="DB71" t="n">
        <v>0.0205891925249</v>
      </c>
      <c r="DC71" t="n">
        <v>0.00251188643151</v>
      </c>
      <c r="DD71" t="n">
        <v>0.0271978023027</v>
      </c>
      <c r="DE71" t="n">
        <v>0.00251188643151</v>
      </c>
      <c r="DF71" t="n">
        <v>0.025543604073</v>
      </c>
      <c r="DG71" t="n">
        <v>0.00251188643151</v>
      </c>
      <c r="DH71" t="n">
        <v>0.0285364935243</v>
      </c>
      <c r="DI71" t="n">
        <v>0.00251188643151</v>
      </c>
      <c r="DJ71" t="n">
        <v>0.028431574726</v>
      </c>
      <c r="DK71" t="n">
        <v>0.00251188643151</v>
      </c>
      <c r="DL71" t="n">
        <v>0.0289617422624</v>
      </c>
      <c r="DM71" t="n">
        <v>0.00251188643151</v>
      </c>
      <c r="DN71" t="n">
        <v>0.0247673033965</v>
      </c>
    </row>
    <row r="72">
      <c r="A72" t="n">
        <v>0.00281838293126</v>
      </c>
      <c r="B72" t="n">
        <v>0.0242865800754</v>
      </c>
      <c r="C72" t="n">
        <v>0.00281838293126</v>
      </c>
      <c r="D72" t="n">
        <v>0.0326235866865</v>
      </c>
      <c r="E72" t="n">
        <v>0.00281838293126</v>
      </c>
      <c r="F72" t="n">
        <v>0.0261586032182</v>
      </c>
      <c r="G72" t="n">
        <v>0.00281838293126</v>
      </c>
      <c r="H72" t="n">
        <v>0.0442897740791</v>
      </c>
      <c r="I72" t="n">
        <v>0.00281838293126</v>
      </c>
      <c r="J72" t="n">
        <v>0.0457037544699</v>
      </c>
      <c r="K72" t="n">
        <v>0.00281838293126</v>
      </c>
      <c r="L72" t="n">
        <v>0.0486356576242</v>
      </c>
      <c r="M72" t="n">
        <v>0.00281838293126</v>
      </c>
      <c r="N72" t="n">
        <v>0.0461897930284</v>
      </c>
      <c r="O72" t="n">
        <v>0.00281838293126</v>
      </c>
      <c r="P72" t="n">
        <v>0.0444185587777</v>
      </c>
      <c r="Q72" t="n">
        <v>0.00281838293126</v>
      </c>
      <c r="R72" t="n">
        <v>0.0477715481673</v>
      </c>
      <c r="S72" t="n">
        <v>0.00281838293126</v>
      </c>
      <c r="T72" t="n">
        <v>0.0525860428337</v>
      </c>
      <c r="U72" t="n">
        <v>0.00281838293126</v>
      </c>
      <c r="V72" t="n">
        <v>0.0518163004328</v>
      </c>
      <c r="W72" t="n">
        <v>0.00281838293126</v>
      </c>
      <c r="X72" t="n">
        <v>0.0294493539672</v>
      </c>
      <c r="Y72" t="n">
        <v>0.00281838293126</v>
      </c>
      <c r="Z72" t="n">
        <v>0.0201539108011</v>
      </c>
      <c r="AA72" t="n">
        <v>0.00281838293126</v>
      </c>
      <c r="AB72" t="n">
        <v>0.0344925713497</v>
      </c>
      <c r="AC72" t="n">
        <v>0.00281838293126</v>
      </c>
      <c r="AD72" t="n">
        <v>0.0363884109899</v>
      </c>
      <c r="AE72" t="n">
        <v>0.00281838293126</v>
      </c>
      <c r="AF72" t="n">
        <v>0.0377093555</v>
      </c>
      <c r="AG72" t="n">
        <v>0.00281838293126</v>
      </c>
      <c r="AH72" t="n">
        <v>0.0380420904782</v>
      </c>
      <c r="AI72" t="n">
        <v>0.00281838293126</v>
      </c>
      <c r="AJ72" t="n">
        <v>0.0415347775892</v>
      </c>
      <c r="AK72" t="n">
        <v>0.00281838293126</v>
      </c>
      <c r="AL72" t="n">
        <v>0.0423238242342</v>
      </c>
      <c r="AM72" t="n">
        <v>0.00281838293126</v>
      </c>
      <c r="AN72" t="n">
        <v>0.0382503718597</v>
      </c>
      <c r="AO72" t="n">
        <v>0.00281838293126</v>
      </c>
      <c r="AP72" t="n">
        <v>0.0386060800279</v>
      </c>
      <c r="AQ72" t="n">
        <v>0.00281838293126</v>
      </c>
      <c r="AR72" t="n">
        <v>0.0412594345324</v>
      </c>
      <c r="AS72" t="n">
        <v>0.00281838293126</v>
      </c>
      <c r="AT72" t="n">
        <v>0.0468691277489</v>
      </c>
      <c r="AU72" t="n">
        <v>0.00281838293126</v>
      </c>
      <c r="AV72" t="n">
        <v>0.0314939383769</v>
      </c>
      <c r="AW72" t="n">
        <v>0.00281838293126</v>
      </c>
      <c r="AX72" t="n">
        <v>0.0142040992329</v>
      </c>
      <c r="AY72" t="n">
        <v>0.00281838293126</v>
      </c>
      <c r="AZ72" t="n">
        <v>0.0285948326878</v>
      </c>
      <c r="BA72" t="n">
        <v>0.00281838293126</v>
      </c>
      <c r="BB72" t="n">
        <v>0.0168702431272</v>
      </c>
      <c r="BC72" t="n">
        <v>0.00281838293126</v>
      </c>
      <c r="BD72" t="n">
        <v>0.0345740850812</v>
      </c>
      <c r="BE72" t="n">
        <v>0.00281838293126</v>
      </c>
      <c r="BF72" t="n">
        <v>0.0266729216705</v>
      </c>
      <c r="BG72" t="n">
        <v>0.00281838293126</v>
      </c>
      <c r="BH72" t="n">
        <v>0.0334970210616</v>
      </c>
      <c r="BI72" t="n">
        <v>0.00281838293126</v>
      </c>
      <c r="BJ72" t="n">
        <v>0.0314162556751</v>
      </c>
      <c r="BK72" t="n">
        <v>0.00281838293126</v>
      </c>
      <c r="BL72" t="n">
        <v>0.0332536096015</v>
      </c>
      <c r="BM72" t="n">
        <v>0.00281838293126</v>
      </c>
      <c r="BN72" t="n">
        <v>0.0362625901003</v>
      </c>
      <c r="BO72" t="n">
        <v>0.00281838293126</v>
      </c>
      <c r="BP72" t="n">
        <v>0.0354235886309</v>
      </c>
      <c r="BQ72" t="n">
        <v>0.00281838293126</v>
      </c>
      <c r="BR72" t="n">
        <v>0.0351146042026</v>
      </c>
      <c r="BS72" t="n">
        <v>0.00281838293126</v>
      </c>
      <c r="BT72" t="n">
        <v>0.0046675541799</v>
      </c>
      <c r="BU72" t="n">
        <v>0.00281838293126</v>
      </c>
      <c r="BV72" t="n">
        <v>0.0175817149813</v>
      </c>
      <c r="BW72" t="n">
        <v>0.00281838293126</v>
      </c>
      <c r="BX72" t="n">
        <v>0.0189334803892</v>
      </c>
      <c r="BY72" t="n">
        <v>0.00281838293126</v>
      </c>
      <c r="BZ72" t="n">
        <v>0.0178264181695</v>
      </c>
      <c r="CA72" t="n">
        <v>0.00281838293126</v>
      </c>
      <c r="CB72" t="n">
        <v>0.0228579127383</v>
      </c>
      <c r="CC72" t="n">
        <v>0.00281838293126</v>
      </c>
      <c r="CD72" t="n">
        <v>0.0201306287218</v>
      </c>
      <c r="CE72" t="n">
        <v>0.00281838293126</v>
      </c>
      <c r="CF72" t="n">
        <v>0.0248058664598</v>
      </c>
      <c r="CG72" t="n">
        <v>0.00281838293126</v>
      </c>
      <c r="CH72" t="n">
        <v>0.0226902127654</v>
      </c>
      <c r="CI72" t="n">
        <v>0.00281838293126</v>
      </c>
      <c r="CJ72" t="n">
        <v>0.0257062598646</v>
      </c>
      <c r="CK72" t="n">
        <v>0.00281838293126</v>
      </c>
      <c r="CL72" t="n">
        <v>0.0263945906631</v>
      </c>
      <c r="CM72" t="n">
        <v>0.00281838293126</v>
      </c>
      <c r="CN72" t="n">
        <v>0.0295448971482</v>
      </c>
      <c r="CO72" t="n">
        <v>0.00281838293126</v>
      </c>
      <c r="CP72" t="n">
        <v>0.0263362387887</v>
      </c>
      <c r="CQ72" t="n">
        <v>0.00281838293126</v>
      </c>
      <c r="CR72" t="n">
        <v>0.0130760671538</v>
      </c>
      <c r="CS72" t="n">
        <v>0.00281838293126</v>
      </c>
      <c r="CT72" t="n">
        <v>0.00943163204058</v>
      </c>
      <c r="CU72" t="n">
        <v>0.00281838293126</v>
      </c>
      <c r="CV72" t="n">
        <v>0.0165658325993</v>
      </c>
      <c r="CW72" t="n">
        <v>0.00281838293126</v>
      </c>
      <c r="CX72" t="n">
        <v>0.0184139738007</v>
      </c>
      <c r="CY72" t="n">
        <v>0.00281838293126</v>
      </c>
      <c r="CZ72" t="n">
        <v>0.0209604418805</v>
      </c>
      <c r="DA72" t="n">
        <v>0.00281838293126</v>
      </c>
      <c r="DB72" t="n">
        <v>0.0199902395714</v>
      </c>
      <c r="DC72" t="n">
        <v>0.00281838293126</v>
      </c>
      <c r="DD72" t="n">
        <v>0.0258150557372</v>
      </c>
      <c r="DE72" t="n">
        <v>0.00281838293126</v>
      </c>
      <c r="DF72" t="n">
        <v>0.0236556997296</v>
      </c>
      <c r="DG72" t="n">
        <v>0.00281838293126</v>
      </c>
      <c r="DH72" t="n">
        <v>0.0262782341749</v>
      </c>
      <c r="DI72" t="n">
        <v>0.00281838293126</v>
      </c>
      <c r="DJ72" t="n">
        <v>0.0261062123903</v>
      </c>
      <c r="DK72" t="n">
        <v>0.00281838293126</v>
      </c>
      <c r="DL72" t="n">
        <v>0.0264002059331</v>
      </c>
      <c r="DM72" t="n">
        <v>0.00281838293126</v>
      </c>
      <c r="DN72" t="n">
        <v>0.0231327367855</v>
      </c>
    </row>
    <row r="73">
      <c r="A73" t="n">
        <v>0.00316227766017</v>
      </c>
      <c r="B73" t="n">
        <v>0.0250673814535</v>
      </c>
      <c r="C73" t="n">
        <v>0.00316227766017</v>
      </c>
      <c r="D73" t="n">
        <v>0.032643759233</v>
      </c>
      <c r="E73" t="n">
        <v>0.00316227766017</v>
      </c>
      <c r="F73" t="n">
        <v>0.0263216852934</v>
      </c>
      <c r="G73" t="n">
        <v>0.00316227766017</v>
      </c>
      <c r="H73" t="n">
        <v>0.0426552765579</v>
      </c>
      <c r="I73" t="n">
        <v>0.00316227766017</v>
      </c>
      <c r="J73" t="n">
        <v>0.0455129770044</v>
      </c>
      <c r="K73" t="n">
        <v>0.00316227766017</v>
      </c>
      <c r="L73" t="n">
        <v>0.0464160709196</v>
      </c>
      <c r="M73" t="n">
        <v>0.00316227766017</v>
      </c>
      <c r="N73" t="n">
        <v>0.0448155898353</v>
      </c>
      <c r="O73" t="n">
        <v>0.00316227766017</v>
      </c>
      <c r="P73" t="n">
        <v>0.044613090112</v>
      </c>
      <c r="Q73" t="n">
        <v>0.00316227766017</v>
      </c>
      <c r="R73" t="n">
        <v>0.047903357988</v>
      </c>
      <c r="S73" t="n">
        <v>0.00316227766017</v>
      </c>
      <c r="T73" t="n">
        <v>0.0491583070208</v>
      </c>
      <c r="U73" t="n">
        <v>0.00316227766017</v>
      </c>
      <c r="V73" t="n">
        <v>0.0501545551023</v>
      </c>
      <c r="W73" t="n">
        <v>0.00316227766017</v>
      </c>
      <c r="X73" t="n">
        <v>0.0288606206328</v>
      </c>
      <c r="Y73" t="n">
        <v>0.00316227766017</v>
      </c>
      <c r="Z73" t="n">
        <v>0.0218688613834</v>
      </c>
      <c r="AA73" t="n">
        <v>0.00316227766017</v>
      </c>
      <c r="AB73" t="n">
        <v>0.0325493716243</v>
      </c>
      <c r="AC73" t="n">
        <v>0.00316227766017</v>
      </c>
      <c r="AD73" t="n">
        <v>0.0358759894212</v>
      </c>
      <c r="AE73" t="n">
        <v>0.00316227766017</v>
      </c>
      <c r="AF73" t="n">
        <v>0.0374936455773</v>
      </c>
      <c r="AG73" t="n">
        <v>0.00316227766017</v>
      </c>
      <c r="AH73" t="n">
        <v>0.0378650088771</v>
      </c>
      <c r="AI73" t="n">
        <v>0.00316227766017</v>
      </c>
      <c r="AJ73" t="n">
        <v>0.0383104978584</v>
      </c>
      <c r="AK73" t="n">
        <v>0.00316227766017</v>
      </c>
      <c r="AL73" t="n">
        <v>0.0410249040666</v>
      </c>
      <c r="AM73" t="n">
        <v>0.00316227766017</v>
      </c>
      <c r="AN73" t="n">
        <v>0.036510194233</v>
      </c>
      <c r="AO73" t="n">
        <v>0.00316227766017</v>
      </c>
      <c r="AP73" t="n">
        <v>0.038047773372</v>
      </c>
      <c r="AQ73" t="n">
        <v>0.00316227766017</v>
      </c>
      <c r="AR73" t="n">
        <v>0.0406084143797</v>
      </c>
      <c r="AS73" t="n">
        <v>0.00316227766017</v>
      </c>
      <c r="AT73" t="n">
        <v>0.045403180971</v>
      </c>
      <c r="AU73" t="n">
        <v>0.00316227766017</v>
      </c>
      <c r="AV73" t="n">
        <v>0.0307882058777</v>
      </c>
      <c r="AW73" t="n">
        <v>0.00316227766017</v>
      </c>
      <c r="AX73" t="n">
        <v>0.0184193658479</v>
      </c>
      <c r="AY73" t="n">
        <v>0.00316227766017</v>
      </c>
      <c r="AZ73" t="n">
        <v>0.0276739720672</v>
      </c>
      <c r="BA73" t="n">
        <v>0.00316227766017</v>
      </c>
      <c r="BB73" t="n">
        <v>0.0164444030013</v>
      </c>
      <c r="BC73" t="n">
        <v>0.00316227766017</v>
      </c>
      <c r="BD73" t="n">
        <v>0.0338926651681</v>
      </c>
      <c r="BE73" t="n">
        <v>0.00316227766017</v>
      </c>
      <c r="BF73" t="n">
        <v>0.0260729414948</v>
      </c>
      <c r="BG73" t="n">
        <v>0.00316227766017</v>
      </c>
      <c r="BH73" t="n">
        <v>0.0325171584543</v>
      </c>
      <c r="BI73" t="n">
        <v>0.00316227766017</v>
      </c>
      <c r="BJ73" t="n">
        <v>0.0295238906249</v>
      </c>
      <c r="BK73" t="n">
        <v>0.00316227766017</v>
      </c>
      <c r="BL73" t="n">
        <v>0.0337360741404</v>
      </c>
      <c r="BM73" t="n">
        <v>0.00316227766017</v>
      </c>
      <c r="BN73" t="n">
        <v>0.0355196690318</v>
      </c>
      <c r="BO73" t="n">
        <v>0.00316227766017</v>
      </c>
      <c r="BP73" t="n">
        <v>0.0335188691586</v>
      </c>
      <c r="BQ73" t="n">
        <v>0.00316227766017</v>
      </c>
      <c r="BR73" t="n">
        <v>0.0341207380097</v>
      </c>
      <c r="BS73" t="n">
        <v>0.00316227766017</v>
      </c>
      <c r="BT73" t="n">
        <v>0.00512269203201</v>
      </c>
      <c r="BU73" t="n">
        <v>0.00316227766017</v>
      </c>
      <c r="BV73" t="n">
        <v>0.0190856210886</v>
      </c>
      <c r="BW73" t="n">
        <v>0.00316227766017</v>
      </c>
      <c r="BX73" t="n">
        <v>0.0182474296067</v>
      </c>
      <c r="BY73" t="n">
        <v>0.00316227766017</v>
      </c>
      <c r="BZ73" t="n">
        <v>0.0172720231504</v>
      </c>
      <c r="CA73" t="n">
        <v>0.00316227766017</v>
      </c>
      <c r="CB73" t="n">
        <v>0.0231309280786</v>
      </c>
      <c r="CC73" t="n">
        <v>0.00316227766017</v>
      </c>
      <c r="CD73" t="n">
        <v>0.019566918354</v>
      </c>
      <c r="CE73" t="n">
        <v>0.00316227766017</v>
      </c>
      <c r="CF73" t="n">
        <v>0.0240628201421</v>
      </c>
      <c r="CG73" t="n">
        <v>0.00316227766017</v>
      </c>
      <c r="CH73" t="n">
        <v>0.0224657799453</v>
      </c>
      <c r="CI73" t="n">
        <v>0.00316227766017</v>
      </c>
      <c r="CJ73" t="n">
        <v>0.0252755560044</v>
      </c>
      <c r="CK73" t="n">
        <v>0.00316227766017</v>
      </c>
      <c r="CL73" t="n">
        <v>0.0257063273813</v>
      </c>
      <c r="CM73" t="n">
        <v>0.00316227766017</v>
      </c>
      <c r="CN73" t="n">
        <v>0.0269379809341</v>
      </c>
      <c r="CO73" t="n">
        <v>0.00316227766017</v>
      </c>
      <c r="CP73" t="n">
        <v>0.0247937139969</v>
      </c>
      <c r="CQ73" t="n">
        <v>0.00316227766017</v>
      </c>
      <c r="CR73" t="n">
        <v>0.0159885599775</v>
      </c>
      <c r="CS73" t="n">
        <v>0.00316227766017</v>
      </c>
      <c r="CT73" t="n">
        <v>0.0100346423151</v>
      </c>
      <c r="CU73" t="n">
        <v>0.00316227766017</v>
      </c>
      <c r="CV73" t="n">
        <v>0.0179242877323</v>
      </c>
      <c r="CW73" t="n">
        <v>0.00316227766017</v>
      </c>
      <c r="CX73" t="n">
        <v>0.0189305639506</v>
      </c>
      <c r="CY73" t="n">
        <v>0.00316227766017</v>
      </c>
      <c r="CZ73" t="n">
        <v>0.0216305214509</v>
      </c>
      <c r="DA73" t="n">
        <v>0.00316227766017</v>
      </c>
      <c r="DB73" t="n">
        <v>0.0198683475175</v>
      </c>
      <c r="DC73" t="n">
        <v>0.00316227766017</v>
      </c>
      <c r="DD73" t="n">
        <v>0.0252115620455</v>
      </c>
      <c r="DE73" t="n">
        <v>0.00316227766017</v>
      </c>
      <c r="DF73" t="n">
        <v>0.0223593057472</v>
      </c>
      <c r="DG73" t="n">
        <v>0.00316227766017</v>
      </c>
      <c r="DH73" t="n">
        <v>0.0246167897056</v>
      </c>
      <c r="DI73" t="n">
        <v>0.00316227766017</v>
      </c>
      <c r="DJ73" t="n">
        <v>0.0249950613961</v>
      </c>
      <c r="DK73" t="n">
        <v>0.00316227766017</v>
      </c>
      <c r="DL73" t="n">
        <v>0.0250400060744</v>
      </c>
      <c r="DM73" t="n">
        <v>0.00316227766017</v>
      </c>
      <c r="DN73" t="n">
        <v>0.0221654549263</v>
      </c>
    </row>
    <row r="74">
      <c r="A74" t="n">
        <v>0.00354813389234</v>
      </c>
      <c r="B74" t="n">
        <v>0.0295282346337</v>
      </c>
      <c r="C74" t="n">
        <v>0.00354813389234</v>
      </c>
      <c r="D74" t="n">
        <v>0.0326351707665</v>
      </c>
      <c r="E74" t="n">
        <v>0.00354813389234</v>
      </c>
      <c r="F74" t="n">
        <v>0.0274719692368</v>
      </c>
      <c r="G74" t="n">
        <v>0.00354813389234</v>
      </c>
      <c r="H74" t="n">
        <v>0.04220990012</v>
      </c>
      <c r="I74" t="n">
        <v>0.00354813389234</v>
      </c>
      <c r="J74" t="n">
        <v>0.0427983750293</v>
      </c>
      <c r="K74" t="n">
        <v>0.00354813389234</v>
      </c>
      <c r="L74" t="n">
        <v>0.0438882250148</v>
      </c>
      <c r="M74" t="n">
        <v>0.00354813389234</v>
      </c>
      <c r="N74" t="n">
        <v>0.0435910109405</v>
      </c>
      <c r="O74" t="n">
        <v>0.00354813389234</v>
      </c>
      <c r="P74" t="n">
        <v>0.0441494381938</v>
      </c>
      <c r="Q74" t="n">
        <v>0.00354813389234</v>
      </c>
      <c r="R74" t="n">
        <v>0.0477013212341</v>
      </c>
      <c r="S74" t="n">
        <v>0.00354813389234</v>
      </c>
      <c r="T74" t="n">
        <v>0.0453052655574</v>
      </c>
      <c r="U74" t="n">
        <v>0.00354813389234</v>
      </c>
      <c r="V74" t="n">
        <v>0.0491038546912</v>
      </c>
      <c r="W74" t="n">
        <v>0.00354813389234</v>
      </c>
      <c r="X74" t="n">
        <v>0.0278958318528</v>
      </c>
      <c r="Y74" t="n">
        <v>0.00354813389234</v>
      </c>
      <c r="Z74" t="n">
        <v>0.0246807208536</v>
      </c>
      <c r="AA74" t="n">
        <v>0.00354813389234</v>
      </c>
      <c r="AB74" t="n">
        <v>0.0326106578027</v>
      </c>
      <c r="AC74" t="n">
        <v>0.00354813389234</v>
      </c>
      <c r="AD74" t="n">
        <v>0.0348857437396</v>
      </c>
      <c r="AE74" t="n">
        <v>0.00354813389234</v>
      </c>
      <c r="AF74" t="n">
        <v>0.0365677752708</v>
      </c>
      <c r="AG74" t="n">
        <v>0.00354813389234</v>
      </c>
      <c r="AH74" t="n">
        <v>0.0395447442996</v>
      </c>
      <c r="AI74" t="n">
        <v>0.00354813389234</v>
      </c>
      <c r="AJ74" t="n">
        <v>0.0370692198511</v>
      </c>
      <c r="AK74" t="n">
        <v>0.00354813389234</v>
      </c>
      <c r="AL74" t="n">
        <v>0.040651124902</v>
      </c>
      <c r="AM74" t="n">
        <v>0.00354813389234</v>
      </c>
      <c r="AN74" t="n">
        <v>0.035412950077</v>
      </c>
      <c r="AO74" t="n">
        <v>0.00354813389234</v>
      </c>
      <c r="AP74" t="n">
        <v>0.0390617260006</v>
      </c>
      <c r="AQ74" t="n">
        <v>0.00354813389234</v>
      </c>
      <c r="AR74" t="n">
        <v>0.0398032854127</v>
      </c>
      <c r="AS74" t="n">
        <v>0.00354813389234</v>
      </c>
      <c r="AT74" t="n">
        <v>0.0448569031019</v>
      </c>
      <c r="AU74" t="n">
        <v>0.00354813389234</v>
      </c>
      <c r="AV74" t="n">
        <v>0.0349501541483</v>
      </c>
      <c r="AW74" t="n">
        <v>0.00354813389234</v>
      </c>
      <c r="AX74" t="n">
        <v>0.0224092973863</v>
      </c>
      <c r="AY74" t="n">
        <v>0.00354813389234</v>
      </c>
      <c r="AZ74" t="n">
        <v>0.0265167279059</v>
      </c>
      <c r="BA74" t="n">
        <v>0.00354813389234</v>
      </c>
      <c r="BB74" t="n">
        <v>0.0178182166099</v>
      </c>
      <c r="BC74" t="n">
        <v>0.00354813389234</v>
      </c>
      <c r="BD74" t="n">
        <v>0.0339370872565</v>
      </c>
      <c r="BE74" t="n">
        <v>0.00354813389234</v>
      </c>
      <c r="BF74" t="n">
        <v>0.0262854913249</v>
      </c>
      <c r="BG74" t="n">
        <v>0.00354813389234</v>
      </c>
      <c r="BH74" t="n">
        <v>0.0322850136176</v>
      </c>
      <c r="BI74" t="n">
        <v>0.00354813389234</v>
      </c>
      <c r="BJ74" t="n">
        <v>0.0294180677717</v>
      </c>
      <c r="BK74" t="n">
        <v>0.00354813389234</v>
      </c>
      <c r="BL74" t="n">
        <v>0.0338079893166</v>
      </c>
      <c r="BM74" t="n">
        <v>0.00354813389234</v>
      </c>
      <c r="BN74" t="n">
        <v>0.0355928569806</v>
      </c>
      <c r="BO74" t="n">
        <v>0.00354813389234</v>
      </c>
      <c r="BP74" t="n">
        <v>0.0313379479629</v>
      </c>
      <c r="BQ74" t="n">
        <v>0.00354813389234</v>
      </c>
      <c r="BR74" t="n">
        <v>0.0335044388132</v>
      </c>
      <c r="BS74" t="n">
        <v>0.00354813389234</v>
      </c>
      <c r="BT74" t="n">
        <v>0.00700747050594</v>
      </c>
      <c r="BU74" t="n">
        <v>0.00354813389234</v>
      </c>
      <c r="BV74" t="n">
        <v>0.0228727070692</v>
      </c>
      <c r="BW74" t="n">
        <v>0.00354813389234</v>
      </c>
      <c r="BX74" t="n">
        <v>0.0205269581905</v>
      </c>
      <c r="BY74" t="n">
        <v>0.00354813389234</v>
      </c>
      <c r="BZ74" t="n">
        <v>0.0172779202692</v>
      </c>
      <c r="CA74" t="n">
        <v>0.00354813389234</v>
      </c>
      <c r="CB74" t="n">
        <v>0.0236786435997</v>
      </c>
      <c r="CC74" t="n">
        <v>0.00354813389234</v>
      </c>
      <c r="CD74" t="n">
        <v>0.0209765455563</v>
      </c>
      <c r="CE74" t="n">
        <v>0.00354813389234</v>
      </c>
      <c r="CF74" t="n">
        <v>0.0241282718868</v>
      </c>
      <c r="CG74" t="n">
        <v>0.00354813389234</v>
      </c>
      <c r="CH74" t="n">
        <v>0.0235772699532</v>
      </c>
      <c r="CI74" t="n">
        <v>0.00354813389234</v>
      </c>
      <c r="CJ74" t="n">
        <v>0.0255795943315</v>
      </c>
      <c r="CK74" t="n">
        <v>0.00354813389234</v>
      </c>
      <c r="CL74" t="n">
        <v>0.0255731313587</v>
      </c>
      <c r="CM74" t="n">
        <v>0.00354813389234</v>
      </c>
      <c r="CN74" t="n">
        <v>0.0259979856004</v>
      </c>
      <c r="CO74" t="n">
        <v>0.00354813389234</v>
      </c>
      <c r="CP74" t="n">
        <v>0.0243683786967</v>
      </c>
      <c r="CQ74" t="n">
        <v>0.00354813389234</v>
      </c>
      <c r="CR74" t="n">
        <v>0.015509772143</v>
      </c>
      <c r="CS74" t="n">
        <v>0.00354813389234</v>
      </c>
      <c r="CT74" t="n">
        <v>0.0131329581361</v>
      </c>
      <c r="CU74" t="n">
        <v>0.00354813389234</v>
      </c>
      <c r="CV74" t="n">
        <v>0.0205584582337</v>
      </c>
      <c r="CW74" t="n">
        <v>0.00354813389234</v>
      </c>
      <c r="CX74" t="n">
        <v>0.0203386447335</v>
      </c>
      <c r="CY74" t="n">
        <v>0.00354813389234</v>
      </c>
      <c r="CZ74" t="n">
        <v>0.0215444014379</v>
      </c>
      <c r="DA74" t="n">
        <v>0.00354813389234</v>
      </c>
      <c r="DB74" t="n">
        <v>0.0201891555873</v>
      </c>
      <c r="DC74" t="n">
        <v>0.00354813389234</v>
      </c>
      <c r="DD74" t="n">
        <v>0.0247634853065</v>
      </c>
      <c r="DE74" t="n">
        <v>0.00354813389234</v>
      </c>
      <c r="DF74" t="n">
        <v>0.021469636115</v>
      </c>
      <c r="DG74" t="n">
        <v>0.00354813389234</v>
      </c>
      <c r="DH74" t="n">
        <v>0.0244288639313</v>
      </c>
      <c r="DI74" t="n">
        <v>0.00354813389234</v>
      </c>
      <c r="DJ74" t="n">
        <v>0.0240803005358</v>
      </c>
      <c r="DK74" t="n">
        <v>0.00354813389234</v>
      </c>
      <c r="DL74" t="n">
        <v>0.0244739131733</v>
      </c>
      <c r="DM74" t="n">
        <v>0.00354813389234</v>
      </c>
      <c r="DN74" t="n">
        <v>0.0215833191512</v>
      </c>
    </row>
    <row r="75">
      <c r="A75" t="n">
        <v>0.00398107170553</v>
      </c>
      <c r="B75" t="n">
        <v>0.0274228473911</v>
      </c>
      <c r="C75" t="n">
        <v>0.00398107170553</v>
      </c>
      <c r="D75" t="n">
        <v>0.0343209777078</v>
      </c>
      <c r="E75" t="n">
        <v>0.00398107170553</v>
      </c>
      <c r="F75" t="n">
        <v>0.028952893013</v>
      </c>
      <c r="G75" t="n">
        <v>0.00398107170553</v>
      </c>
      <c r="H75" t="n">
        <v>0.0401824259051</v>
      </c>
      <c r="I75" t="n">
        <v>0.00398107170553</v>
      </c>
      <c r="J75" t="n">
        <v>0.0411522131933</v>
      </c>
      <c r="K75" t="n">
        <v>0.00398107170553</v>
      </c>
      <c r="L75" t="n">
        <v>0.0403730074863</v>
      </c>
      <c r="M75" t="n">
        <v>0.00398107170553</v>
      </c>
      <c r="N75" t="n">
        <v>0.0416098699923</v>
      </c>
      <c r="O75" t="n">
        <v>0.00398107170553</v>
      </c>
      <c r="P75" t="n">
        <v>0.0429972466997</v>
      </c>
      <c r="Q75" t="n">
        <v>0.00398107170553</v>
      </c>
      <c r="R75" t="n">
        <v>0.0464361331159</v>
      </c>
      <c r="S75" t="n">
        <v>0.00398107170553</v>
      </c>
      <c r="T75" t="n">
        <v>0.0429253235368</v>
      </c>
      <c r="U75" t="n">
        <v>0.00398107170553</v>
      </c>
      <c r="V75" t="n">
        <v>0.0469218213833</v>
      </c>
      <c r="W75" t="n">
        <v>0.00398107170553</v>
      </c>
      <c r="X75" t="n">
        <v>0.0334055837575</v>
      </c>
      <c r="Y75" t="n">
        <v>0.00398107170553</v>
      </c>
      <c r="Z75" t="n">
        <v>0.0251694446887</v>
      </c>
      <c r="AA75" t="n">
        <v>0.00398107170553</v>
      </c>
      <c r="AB75" t="n">
        <v>0.0333073289576</v>
      </c>
      <c r="AC75" t="n">
        <v>0.00398107170553</v>
      </c>
      <c r="AD75" t="n">
        <v>0.0344318907471</v>
      </c>
      <c r="AE75" t="n">
        <v>0.00398107170553</v>
      </c>
      <c r="AF75" t="n">
        <v>0.0361494540759</v>
      </c>
      <c r="AG75" t="n">
        <v>0.00398107170553</v>
      </c>
      <c r="AH75" t="n">
        <v>0.0397220649934</v>
      </c>
      <c r="AI75" t="n">
        <v>0.00398107170553</v>
      </c>
      <c r="AJ75" t="n">
        <v>0.035378640554</v>
      </c>
      <c r="AK75" t="n">
        <v>0.00398107170553</v>
      </c>
      <c r="AL75" t="n">
        <v>0.0412362854222</v>
      </c>
      <c r="AM75" t="n">
        <v>0.00398107170553</v>
      </c>
      <c r="AN75" t="n">
        <v>0.0358560321695</v>
      </c>
      <c r="AO75" t="n">
        <v>0.00398107170553</v>
      </c>
      <c r="AP75" t="n">
        <v>0.0396116996348</v>
      </c>
      <c r="AQ75" t="n">
        <v>0.00398107170553</v>
      </c>
      <c r="AR75" t="n">
        <v>0.038112173873</v>
      </c>
      <c r="AS75" t="n">
        <v>0.00398107170553</v>
      </c>
      <c r="AT75" t="n">
        <v>0.0452779621741</v>
      </c>
      <c r="AU75" t="n">
        <v>0.00398107170553</v>
      </c>
      <c r="AV75" t="n">
        <v>0.0363000900971</v>
      </c>
      <c r="AW75" t="n">
        <v>0.00398107170553</v>
      </c>
      <c r="AX75" t="n">
        <v>0.0263219108279</v>
      </c>
      <c r="AY75" t="n">
        <v>0.00398107170553</v>
      </c>
      <c r="AZ75" t="n">
        <v>0.025708612739</v>
      </c>
      <c r="BA75" t="n">
        <v>0.00398107170553</v>
      </c>
      <c r="BB75" t="n">
        <v>0.0204254624096</v>
      </c>
      <c r="BC75" t="n">
        <v>0.00398107170553</v>
      </c>
      <c r="BD75" t="n">
        <v>0.033236313207</v>
      </c>
      <c r="BE75" t="n">
        <v>0.00398107170553</v>
      </c>
      <c r="BF75" t="n">
        <v>0.0272690921333</v>
      </c>
      <c r="BG75" t="n">
        <v>0.00398107170553</v>
      </c>
      <c r="BH75" t="n">
        <v>0.0324544636937</v>
      </c>
      <c r="BI75" t="n">
        <v>0.00398107170553</v>
      </c>
      <c r="BJ75" t="n">
        <v>0.0288372026871</v>
      </c>
      <c r="BK75" t="n">
        <v>0.00398107170553</v>
      </c>
      <c r="BL75" t="n">
        <v>0.0337141990958</v>
      </c>
      <c r="BM75" t="n">
        <v>0.00398107170553</v>
      </c>
      <c r="BN75" t="n">
        <v>0.0354488159978</v>
      </c>
      <c r="BO75" t="n">
        <v>0.00398107170553</v>
      </c>
      <c r="BP75" t="n">
        <v>0.0300182904508</v>
      </c>
      <c r="BQ75" t="n">
        <v>0.00398107170553</v>
      </c>
      <c r="BR75" t="n">
        <v>0.0329617370303</v>
      </c>
      <c r="BS75" t="n">
        <v>0.00398107170553</v>
      </c>
      <c r="BT75" t="n">
        <v>0.009190785727950001</v>
      </c>
      <c r="BU75" t="n">
        <v>0.00398107170553</v>
      </c>
      <c r="BV75" t="n">
        <v>0.0287200624717</v>
      </c>
      <c r="BW75" t="n">
        <v>0.00398107170553</v>
      </c>
      <c r="BX75" t="n">
        <v>0.0220921294447</v>
      </c>
      <c r="BY75" t="n">
        <v>0.00398107170553</v>
      </c>
      <c r="BZ75" t="n">
        <v>0.0182192167729</v>
      </c>
      <c r="CA75" t="n">
        <v>0.00398107170553</v>
      </c>
      <c r="CB75" t="n">
        <v>0.0253756793053</v>
      </c>
      <c r="CC75" t="n">
        <v>0.00398107170553</v>
      </c>
      <c r="CD75" t="n">
        <v>0.0223182332052</v>
      </c>
      <c r="CE75" t="n">
        <v>0.00398107170553</v>
      </c>
      <c r="CF75" t="n">
        <v>0.0245434871296</v>
      </c>
      <c r="CG75" t="n">
        <v>0.00398107170553</v>
      </c>
      <c r="CH75" t="n">
        <v>0.0242899239983</v>
      </c>
      <c r="CI75" t="n">
        <v>0.00398107170553</v>
      </c>
      <c r="CJ75" t="n">
        <v>0.0265839583742</v>
      </c>
      <c r="CK75" t="n">
        <v>0.00398107170553</v>
      </c>
      <c r="CL75" t="n">
        <v>0.0253653147918</v>
      </c>
      <c r="CM75" t="n">
        <v>0.00398107170553</v>
      </c>
      <c r="CN75" t="n">
        <v>0.0248664356496</v>
      </c>
      <c r="CO75" t="n">
        <v>0.00398107170553</v>
      </c>
      <c r="CP75" t="n">
        <v>0.023548353475</v>
      </c>
      <c r="CQ75" t="n">
        <v>0.00398107170553</v>
      </c>
      <c r="CR75" t="n">
        <v>0.0164409651872</v>
      </c>
      <c r="CS75" t="n">
        <v>0.00398107170553</v>
      </c>
      <c r="CT75" t="n">
        <v>0.0152963713026</v>
      </c>
      <c r="CU75" t="n">
        <v>0.00398107170553</v>
      </c>
      <c r="CV75" t="n">
        <v>0.024064526552</v>
      </c>
      <c r="CW75" t="n">
        <v>0.00398107170553</v>
      </c>
      <c r="CX75" t="n">
        <v>0.0223225294173</v>
      </c>
      <c r="CY75" t="n">
        <v>0.00398107170553</v>
      </c>
      <c r="CZ75" t="n">
        <v>0.0214248470172</v>
      </c>
      <c r="DA75" t="n">
        <v>0.00398107170553</v>
      </c>
      <c r="DB75" t="n">
        <v>0.021174711011</v>
      </c>
      <c r="DC75" t="n">
        <v>0.00398107170553</v>
      </c>
      <c r="DD75" t="n">
        <v>0.0245157291875</v>
      </c>
      <c r="DE75" t="n">
        <v>0.00398107170553</v>
      </c>
      <c r="DF75" t="n">
        <v>0.0217074843423</v>
      </c>
      <c r="DG75" t="n">
        <v>0.00398107170553</v>
      </c>
      <c r="DH75" t="n">
        <v>0.0242919802813</v>
      </c>
      <c r="DI75" t="n">
        <v>0.00398107170553</v>
      </c>
      <c r="DJ75" t="n">
        <v>0.0232252354823</v>
      </c>
      <c r="DK75" t="n">
        <v>0.00398107170553</v>
      </c>
      <c r="DL75" t="n">
        <v>0.0242072906437</v>
      </c>
      <c r="DM75" t="n">
        <v>0.00398107170553</v>
      </c>
      <c r="DN75" t="n">
        <v>0.0219932257146</v>
      </c>
    </row>
    <row r="76">
      <c r="A76" t="n">
        <v>0.00446683592151</v>
      </c>
      <c r="B76" t="n">
        <v>0.0336711248114</v>
      </c>
      <c r="C76" t="n">
        <v>0.00446683592151</v>
      </c>
      <c r="D76" t="n">
        <v>0.0352247884628</v>
      </c>
      <c r="E76" t="n">
        <v>0.00446683592151</v>
      </c>
      <c r="F76" t="n">
        <v>0.0309252299765</v>
      </c>
      <c r="G76" t="n">
        <v>0.00446683592151</v>
      </c>
      <c r="H76" t="n">
        <v>0.0389250670418</v>
      </c>
      <c r="I76" t="n">
        <v>0.00446683592151</v>
      </c>
      <c r="J76" t="n">
        <v>0.0417670339173</v>
      </c>
      <c r="K76" t="n">
        <v>0.00446683592151</v>
      </c>
      <c r="L76" t="n">
        <v>0.038637957989</v>
      </c>
      <c r="M76" t="n">
        <v>0.00446683592151</v>
      </c>
      <c r="N76" t="n">
        <v>0.0409131953549</v>
      </c>
      <c r="O76" t="n">
        <v>0.00446683592151</v>
      </c>
      <c r="P76" t="n">
        <v>0.0423735542569</v>
      </c>
      <c r="Q76" t="n">
        <v>0.00446683592151</v>
      </c>
      <c r="R76" t="n">
        <v>0.045637941304</v>
      </c>
      <c r="S76" t="n">
        <v>0.00446683592151</v>
      </c>
      <c r="T76" t="n">
        <v>0.0414133281511</v>
      </c>
      <c r="U76" t="n">
        <v>0.00446683592151</v>
      </c>
      <c r="V76" t="n">
        <v>0.046156729688</v>
      </c>
      <c r="W76" t="n">
        <v>0.00446683592151</v>
      </c>
      <c r="X76" t="n">
        <v>0.0338002220415</v>
      </c>
      <c r="Y76" t="n">
        <v>0.00446683592151</v>
      </c>
      <c r="Z76" t="n">
        <v>0.0278030604072</v>
      </c>
      <c r="AA76" t="n">
        <v>0.00446683592151</v>
      </c>
      <c r="AB76" t="n">
        <v>0.0334790532635</v>
      </c>
      <c r="AC76" t="n">
        <v>0.00446683592151</v>
      </c>
      <c r="AD76" t="n">
        <v>0.034548045854</v>
      </c>
      <c r="AE76" t="n">
        <v>0.00446683592151</v>
      </c>
      <c r="AF76" t="n">
        <v>0.036433363046</v>
      </c>
      <c r="AG76" t="n">
        <v>0.00446683592151</v>
      </c>
      <c r="AH76" t="n">
        <v>0.0400824324532</v>
      </c>
      <c r="AI76" t="n">
        <v>0.00446683592151</v>
      </c>
      <c r="AJ76" t="n">
        <v>0.0340586959813</v>
      </c>
      <c r="AK76" t="n">
        <v>0.00446683592151</v>
      </c>
      <c r="AL76" t="n">
        <v>0.0414149404715</v>
      </c>
      <c r="AM76" t="n">
        <v>0.00446683592151</v>
      </c>
      <c r="AN76" t="n">
        <v>0.0365648153406</v>
      </c>
      <c r="AO76" t="n">
        <v>0.00446683592151</v>
      </c>
      <c r="AP76" t="n">
        <v>0.0399946410896</v>
      </c>
      <c r="AQ76" t="n">
        <v>0.00446683592151</v>
      </c>
      <c r="AR76" t="n">
        <v>0.0377914867041</v>
      </c>
      <c r="AS76" t="n">
        <v>0.00446683592151</v>
      </c>
      <c r="AT76" t="n">
        <v>0.0444009541491</v>
      </c>
      <c r="AU76" t="n">
        <v>0.00446683592151</v>
      </c>
      <c r="AV76" t="n">
        <v>0.0381158189292</v>
      </c>
      <c r="AW76" t="n">
        <v>0.00446683592151</v>
      </c>
      <c r="AX76" t="n">
        <v>0.0349172134537</v>
      </c>
      <c r="AY76" t="n">
        <v>0.00446683592151</v>
      </c>
      <c r="AZ76" t="n">
        <v>0.026274164777</v>
      </c>
      <c r="BA76" t="n">
        <v>0.00446683592151</v>
      </c>
      <c r="BB76" t="n">
        <v>0.0224808466025</v>
      </c>
      <c r="BC76" t="n">
        <v>0.00446683592151</v>
      </c>
      <c r="BD76" t="n">
        <v>0.0327471343319</v>
      </c>
      <c r="BE76" t="n">
        <v>0.00446683592151</v>
      </c>
      <c r="BF76" t="n">
        <v>0.0293466512779</v>
      </c>
      <c r="BG76" t="n">
        <v>0.00446683592151</v>
      </c>
      <c r="BH76" t="n">
        <v>0.0327422754664</v>
      </c>
      <c r="BI76" t="n">
        <v>0.00446683592151</v>
      </c>
      <c r="BJ76" t="n">
        <v>0.0294654501904</v>
      </c>
      <c r="BK76" t="n">
        <v>0.00446683592151</v>
      </c>
      <c r="BL76" t="n">
        <v>0.0344578946749</v>
      </c>
      <c r="BM76" t="n">
        <v>0.00446683592151</v>
      </c>
      <c r="BN76" t="n">
        <v>0.0359661686031</v>
      </c>
      <c r="BO76" t="n">
        <v>0.00446683592151</v>
      </c>
      <c r="BP76" t="n">
        <v>0.029824694341</v>
      </c>
      <c r="BQ76" t="n">
        <v>0.00446683592151</v>
      </c>
      <c r="BR76" t="n">
        <v>0.0336617752913</v>
      </c>
      <c r="BS76" t="n">
        <v>0.00446683592151</v>
      </c>
      <c r="BT76" t="n">
        <v>0.0119960526077</v>
      </c>
      <c r="BU76" t="n">
        <v>0.00446683592151</v>
      </c>
      <c r="BV76" t="n">
        <v>0.0330211915914</v>
      </c>
      <c r="BW76" t="n">
        <v>0.00446683592151</v>
      </c>
      <c r="BX76" t="n">
        <v>0.0244237353206</v>
      </c>
      <c r="BY76" t="n">
        <v>0.00446683592151</v>
      </c>
      <c r="BZ76" t="n">
        <v>0.0211633787855</v>
      </c>
      <c r="CA76" t="n">
        <v>0.00446683592151</v>
      </c>
      <c r="CB76" t="n">
        <v>0.0262053257042</v>
      </c>
      <c r="CC76" t="n">
        <v>0.00446683592151</v>
      </c>
      <c r="CD76" t="n">
        <v>0.0236024797064</v>
      </c>
      <c r="CE76" t="n">
        <v>0.00446683592151</v>
      </c>
      <c r="CF76" t="n">
        <v>0.0255207691541</v>
      </c>
      <c r="CG76" t="n">
        <v>0.00446683592151</v>
      </c>
      <c r="CH76" t="n">
        <v>0.0253450267177</v>
      </c>
      <c r="CI76" t="n">
        <v>0.00446683592151</v>
      </c>
      <c r="CJ76" t="n">
        <v>0.0276791125547</v>
      </c>
      <c r="CK76" t="n">
        <v>0.00446683592151</v>
      </c>
      <c r="CL76" t="n">
        <v>0.0262911139657</v>
      </c>
      <c r="CM76" t="n">
        <v>0.00446683592151</v>
      </c>
      <c r="CN76" t="n">
        <v>0.0247749801719</v>
      </c>
      <c r="CO76" t="n">
        <v>0.00446683592151</v>
      </c>
      <c r="CP76" t="n">
        <v>0.0238664026976</v>
      </c>
      <c r="CQ76" t="n">
        <v>0.00446683592151</v>
      </c>
      <c r="CR76" t="n">
        <v>0.0235947502278</v>
      </c>
      <c r="CS76" t="n">
        <v>0.00446683592151</v>
      </c>
      <c r="CT76" t="n">
        <v>0.0186917318426</v>
      </c>
      <c r="CU76" t="n">
        <v>0.00446683592151</v>
      </c>
      <c r="CV76" t="n">
        <v>0.0274216144335</v>
      </c>
      <c r="CW76" t="n">
        <v>0.00446683592151</v>
      </c>
      <c r="CX76" t="n">
        <v>0.02477129735</v>
      </c>
      <c r="CY76" t="n">
        <v>0.00446683592151</v>
      </c>
      <c r="CZ76" t="n">
        <v>0.0228799685953</v>
      </c>
      <c r="DA76" t="n">
        <v>0.00446683592151</v>
      </c>
      <c r="DB76" t="n">
        <v>0.0229618943856</v>
      </c>
      <c r="DC76" t="n">
        <v>0.00446683592151</v>
      </c>
      <c r="DD76" t="n">
        <v>0.0254660649112</v>
      </c>
      <c r="DE76" t="n">
        <v>0.00446683592151</v>
      </c>
      <c r="DF76" t="n">
        <v>0.0223359183167</v>
      </c>
      <c r="DG76" t="n">
        <v>0.00446683592151</v>
      </c>
      <c r="DH76" t="n">
        <v>0.0239838835693</v>
      </c>
      <c r="DI76" t="n">
        <v>0.00446683592151</v>
      </c>
      <c r="DJ76" t="n">
        <v>0.0237087568626</v>
      </c>
      <c r="DK76" t="n">
        <v>0.00446683592151</v>
      </c>
      <c r="DL76" t="n">
        <v>0.0248766130574</v>
      </c>
      <c r="DM76" t="n">
        <v>0.00446683592151</v>
      </c>
      <c r="DN76" t="n">
        <v>0.0233952383468</v>
      </c>
    </row>
    <row r="77">
      <c r="A77" t="n">
        <v>0.00501187233627</v>
      </c>
      <c r="B77" t="n">
        <v>0.0429107826119</v>
      </c>
      <c r="C77" t="n">
        <v>0.00501187233627</v>
      </c>
      <c r="D77" t="n">
        <v>0.0386489867289</v>
      </c>
      <c r="E77" t="n">
        <v>0.00501187233627</v>
      </c>
      <c r="F77" t="n">
        <v>0.035627971222</v>
      </c>
      <c r="G77" t="n">
        <v>0.00501187233627</v>
      </c>
      <c r="H77" t="n">
        <v>0.0381139130814</v>
      </c>
      <c r="I77" t="n">
        <v>0.00501187233627</v>
      </c>
      <c r="J77" t="n">
        <v>0.0419819579156</v>
      </c>
      <c r="K77" t="n">
        <v>0.00501187233627</v>
      </c>
      <c r="L77" t="n">
        <v>0.0376845585674</v>
      </c>
      <c r="M77" t="n">
        <v>0.00501187233627</v>
      </c>
      <c r="N77" t="n">
        <v>0.0414159533592</v>
      </c>
      <c r="O77" t="n">
        <v>0.00501187233627</v>
      </c>
      <c r="P77" t="n">
        <v>0.0423154467055</v>
      </c>
      <c r="Q77" t="n">
        <v>0.00501187233627</v>
      </c>
      <c r="R77" t="n">
        <v>0.0450706029708</v>
      </c>
      <c r="S77" t="n">
        <v>0.00501187233627</v>
      </c>
      <c r="T77" t="n">
        <v>0.0401107252904</v>
      </c>
      <c r="U77" t="n">
        <v>0.00501187233627</v>
      </c>
      <c r="V77" t="n">
        <v>0.0453561931653</v>
      </c>
      <c r="W77" t="n">
        <v>0.00501187233627</v>
      </c>
      <c r="X77" t="n">
        <v>0.0391102859282</v>
      </c>
      <c r="Y77" t="n">
        <v>0.00501187233627</v>
      </c>
      <c r="Z77" t="n">
        <v>0.0359226103366</v>
      </c>
      <c r="AA77" t="n">
        <v>0.00501187233627</v>
      </c>
      <c r="AB77" t="n">
        <v>0.0349632491428</v>
      </c>
      <c r="AC77" t="n">
        <v>0.00501187233627</v>
      </c>
      <c r="AD77" t="n">
        <v>0.0367727344526</v>
      </c>
      <c r="AE77" t="n">
        <v>0.00501187233627</v>
      </c>
      <c r="AF77" t="n">
        <v>0.0374407364876</v>
      </c>
      <c r="AG77" t="n">
        <v>0.00501187233627</v>
      </c>
      <c r="AH77" t="n">
        <v>0.0420380110775</v>
      </c>
      <c r="AI77" t="n">
        <v>0.00501187233627</v>
      </c>
      <c r="AJ77" t="n">
        <v>0.0333269814042</v>
      </c>
      <c r="AK77" t="n">
        <v>0.00501187233627</v>
      </c>
      <c r="AL77" t="n">
        <v>0.041662627676</v>
      </c>
      <c r="AM77" t="n">
        <v>0.00501187233627</v>
      </c>
      <c r="AN77" t="n">
        <v>0.0374546653759</v>
      </c>
      <c r="AO77" t="n">
        <v>0.00501187233627</v>
      </c>
      <c r="AP77" t="n">
        <v>0.0410875032391</v>
      </c>
      <c r="AQ77" t="n">
        <v>0.00501187233627</v>
      </c>
      <c r="AR77" t="n">
        <v>0.037993944844</v>
      </c>
      <c r="AS77" t="n">
        <v>0.00501187233627</v>
      </c>
      <c r="AT77" t="n">
        <v>0.0438981810246</v>
      </c>
      <c r="AU77" t="n">
        <v>0.00501187233627</v>
      </c>
      <c r="AV77" t="n">
        <v>0.0382693099913</v>
      </c>
      <c r="AW77" t="n">
        <v>0.00501187233627</v>
      </c>
      <c r="AX77" t="n">
        <v>0.0433614807782</v>
      </c>
      <c r="AY77" t="n">
        <v>0.00501187233627</v>
      </c>
      <c r="AZ77" t="n">
        <v>0.0294401316375</v>
      </c>
      <c r="BA77" t="n">
        <v>0.00501187233627</v>
      </c>
      <c r="BB77" t="n">
        <v>0.0273043607804</v>
      </c>
      <c r="BC77" t="n">
        <v>0.00501187233627</v>
      </c>
      <c r="BD77" t="n">
        <v>0.0331712027954</v>
      </c>
      <c r="BE77" t="n">
        <v>0.00501187233627</v>
      </c>
      <c r="BF77" t="n">
        <v>0.0316660232515</v>
      </c>
      <c r="BG77" t="n">
        <v>0.00501187233627</v>
      </c>
      <c r="BH77" t="n">
        <v>0.0333407538937</v>
      </c>
      <c r="BI77" t="n">
        <v>0.00501187233627</v>
      </c>
      <c r="BJ77" t="n">
        <v>0.0308723516573</v>
      </c>
      <c r="BK77" t="n">
        <v>0.00501187233627</v>
      </c>
      <c r="BL77" t="n">
        <v>0.0347742810958</v>
      </c>
      <c r="BM77" t="n">
        <v>0.00501187233627</v>
      </c>
      <c r="BN77" t="n">
        <v>0.03681580058</v>
      </c>
      <c r="BO77" t="n">
        <v>0.00501187233627</v>
      </c>
      <c r="BP77" t="n">
        <v>0.0302870732767</v>
      </c>
      <c r="BQ77" t="n">
        <v>0.00501187233627</v>
      </c>
      <c r="BR77" t="n">
        <v>0.034148791349</v>
      </c>
      <c r="BS77" t="n">
        <v>0.00501187233627</v>
      </c>
      <c r="BT77" t="n">
        <v>0.0174123392768</v>
      </c>
      <c r="BU77" t="n">
        <v>0.00501187233627</v>
      </c>
      <c r="BV77" t="n">
        <v>0.0407765656094</v>
      </c>
      <c r="BW77" t="n">
        <v>0.00501187233627</v>
      </c>
      <c r="BX77" t="n">
        <v>0.0285142822014</v>
      </c>
      <c r="BY77" t="n">
        <v>0.00501187233627</v>
      </c>
      <c r="BZ77" t="n">
        <v>0.0246976924627</v>
      </c>
      <c r="CA77" t="n">
        <v>0.00501187233627</v>
      </c>
      <c r="CB77" t="n">
        <v>0.0284716802961</v>
      </c>
      <c r="CC77" t="n">
        <v>0.00501187233627</v>
      </c>
      <c r="CD77" t="n">
        <v>0.0258827635833</v>
      </c>
      <c r="CE77" t="n">
        <v>0.00501187233627</v>
      </c>
      <c r="CF77" t="n">
        <v>0.0267575038275</v>
      </c>
      <c r="CG77" t="n">
        <v>0.00501187233627</v>
      </c>
      <c r="CH77" t="n">
        <v>0.0271512901773</v>
      </c>
      <c r="CI77" t="n">
        <v>0.00501187233627</v>
      </c>
      <c r="CJ77" t="n">
        <v>0.0291610691426</v>
      </c>
      <c r="CK77" t="n">
        <v>0.00501187233627</v>
      </c>
      <c r="CL77" t="n">
        <v>0.0273756784166</v>
      </c>
      <c r="CM77" t="n">
        <v>0.00501187233627</v>
      </c>
      <c r="CN77" t="n">
        <v>0.0252626583333</v>
      </c>
      <c r="CO77" t="n">
        <v>0.00501187233627</v>
      </c>
      <c r="CP77" t="n">
        <v>0.0246910717478</v>
      </c>
      <c r="CQ77" t="n">
        <v>0.00501187233627</v>
      </c>
      <c r="CR77" t="n">
        <v>0.0313831495683</v>
      </c>
      <c r="CS77" t="n">
        <v>0.00501187233627</v>
      </c>
      <c r="CT77" t="n">
        <v>0.022377695234</v>
      </c>
      <c r="CU77" t="n">
        <v>0.00501187233627</v>
      </c>
      <c r="CV77" t="n">
        <v>0.0319771814301</v>
      </c>
      <c r="CW77" t="n">
        <v>0.00501187233627</v>
      </c>
      <c r="CX77" t="n">
        <v>0.027941042234</v>
      </c>
      <c r="CY77" t="n">
        <v>0.00501187233627</v>
      </c>
      <c r="CZ77" t="n">
        <v>0.0244933116967</v>
      </c>
      <c r="DA77" t="n">
        <v>0.00501187233627</v>
      </c>
      <c r="DB77" t="n">
        <v>0.0247722455057</v>
      </c>
      <c r="DC77" t="n">
        <v>0.00501187233627</v>
      </c>
      <c r="DD77" t="n">
        <v>0.0268043130839</v>
      </c>
      <c r="DE77" t="n">
        <v>0.00501187233627</v>
      </c>
      <c r="DF77" t="n">
        <v>0.0235390866123</v>
      </c>
      <c r="DG77" t="n">
        <v>0.00501187233627</v>
      </c>
      <c r="DH77" t="n">
        <v>0.0252162798327</v>
      </c>
      <c r="DI77" t="n">
        <v>0.00501187233627</v>
      </c>
      <c r="DJ77" t="n">
        <v>0.024675713148</v>
      </c>
      <c r="DK77" t="n">
        <v>0.00501187233627</v>
      </c>
      <c r="DL77" t="n">
        <v>0.0257785556455</v>
      </c>
      <c r="DM77" t="n">
        <v>0.00501187233627</v>
      </c>
      <c r="DN77" t="n">
        <v>0.024916596715</v>
      </c>
    </row>
    <row r="78">
      <c r="A78" t="n">
        <v>0.0056234132519</v>
      </c>
      <c r="B78" t="n">
        <v>0.0522515814135</v>
      </c>
      <c r="C78" t="n">
        <v>0.0056234132519</v>
      </c>
      <c r="D78" t="n">
        <v>0.0414718309811</v>
      </c>
      <c r="E78" t="n">
        <v>0.0056234132519</v>
      </c>
      <c r="F78" t="n">
        <v>0.0407430019601</v>
      </c>
      <c r="G78" t="n">
        <v>0.0056234132519</v>
      </c>
      <c r="H78" t="n">
        <v>0.039079871062</v>
      </c>
      <c r="I78" t="n">
        <v>0.0056234132519</v>
      </c>
      <c r="J78" t="n">
        <v>0.0421793536886</v>
      </c>
      <c r="K78" t="n">
        <v>0.0056234132519</v>
      </c>
      <c r="L78" t="n">
        <v>0.0369111297839</v>
      </c>
      <c r="M78" t="n">
        <v>0.0056234132519</v>
      </c>
      <c r="N78" t="n">
        <v>0.041386844234</v>
      </c>
      <c r="O78" t="n">
        <v>0.0056234132519</v>
      </c>
      <c r="P78" t="n">
        <v>0.0419509878167</v>
      </c>
      <c r="Q78" t="n">
        <v>0.0056234132519</v>
      </c>
      <c r="R78" t="n">
        <v>0.0445387040799</v>
      </c>
      <c r="S78" t="n">
        <v>0.0056234132519</v>
      </c>
      <c r="T78" t="n">
        <v>0.0389312085438</v>
      </c>
      <c r="U78" t="n">
        <v>0.0056234132519</v>
      </c>
      <c r="V78" t="n">
        <v>0.0443677067661</v>
      </c>
      <c r="W78" t="n">
        <v>0.0056234132519</v>
      </c>
      <c r="X78" t="n">
        <v>0.0404098896245</v>
      </c>
      <c r="Y78" t="n">
        <v>0.0056234132519</v>
      </c>
      <c r="Z78" t="n">
        <v>0.0416565717733</v>
      </c>
      <c r="AA78" t="n">
        <v>0.0056234132519</v>
      </c>
      <c r="AB78" t="n">
        <v>0.0358350054635</v>
      </c>
      <c r="AC78" t="n">
        <v>0.0056234132519</v>
      </c>
      <c r="AD78" t="n">
        <v>0.0397053811563</v>
      </c>
      <c r="AE78" t="n">
        <v>0.0056234132519</v>
      </c>
      <c r="AF78" t="n">
        <v>0.0381517931536</v>
      </c>
      <c r="AG78" t="n">
        <v>0.0056234132519</v>
      </c>
      <c r="AH78" t="n">
        <v>0.0435254852201</v>
      </c>
      <c r="AI78" t="n">
        <v>0.0056234132519</v>
      </c>
      <c r="AJ78" t="n">
        <v>0.0335277215962</v>
      </c>
      <c r="AK78" t="n">
        <v>0.0056234132519</v>
      </c>
      <c r="AL78" t="n">
        <v>0.0424984650139</v>
      </c>
      <c r="AM78" t="n">
        <v>0.0056234132519</v>
      </c>
      <c r="AN78" t="n">
        <v>0.0384172274156</v>
      </c>
      <c r="AO78" t="n">
        <v>0.0056234132519</v>
      </c>
      <c r="AP78" t="n">
        <v>0.0425692062666</v>
      </c>
      <c r="AQ78" t="n">
        <v>0.0056234132519</v>
      </c>
      <c r="AR78" t="n">
        <v>0.0377274285678</v>
      </c>
      <c r="AS78" t="n">
        <v>0.0056234132519</v>
      </c>
      <c r="AT78" t="n">
        <v>0.0441843528451</v>
      </c>
      <c r="AU78" t="n">
        <v>0.0056234132519</v>
      </c>
      <c r="AV78" t="n">
        <v>0.0397644214886</v>
      </c>
      <c r="AW78" t="n">
        <v>0.0056234132519</v>
      </c>
      <c r="AX78" t="n">
        <v>0.0490337065479</v>
      </c>
      <c r="AY78" t="n">
        <v>0.0056234132519</v>
      </c>
      <c r="AZ78" t="n">
        <v>0.0324905151839</v>
      </c>
      <c r="BA78" t="n">
        <v>0.0056234132519</v>
      </c>
      <c r="BB78" t="n">
        <v>0.0330163449204</v>
      </c>
      <c r="BC78" t="n">
        <v>0.0056234132519</v>
      </c>
      <c r="BD78" t="n">
        <v>0.0339641489739</v>
      </c>
      <c r="BE78" t="n">
        <v>0.0056234132519</v>
      </c>
      <c r="BF78" t="n">
        <v>0.033678820118</v>
      </c>
      <c r="BG78" t="n">
        <v>0.0056234132519</v>
      </c>
      <c r="BH78" t="n">
        <v>0.0342704993321</v>
      </c>
      <c r="BI78" t="n">
        <v>0.0056234132519</v>
      </c>
      <c r="BJ78" t="n">
        <v>0.0326947427619</v>
      </c>
      <c r="BK78" t="n">
        <v>0.0056234132519</v>
      </c>
      <c r="BL78" t="n">
        <v>0.0355181187531</v>
      </c>
      <c r="BM78" t="n">
        <v>0.0056234132519</v>
      </c>
      <c r="BN78" t="n">
        <v>0.0373165382048</v>
      </c>
      <c r="BO78" t="n">
        <v>0.0056234132519</v>
      </c>
      <c r="BP78" t="n">
        <v>0.0315472936618</v>
      </c>
      <c r="BQ78" t="n">
        <v>0.0056234132519</v>
      </c>
      <c r="BR78" t="n">
        <v>0.0354045641899</v>
      </c>
      <c r="BS78" t="n">
        <v>0.0056234132519</v>
      </c>
      <c r="BT78" t="n">
        <v>0.024688916452</v>
      </c>
      <c r="BU78" t="n">
        <v>0.0056234132519</v>
      </c>
      <c r="BV78" t="n">
        <v>0.0458086320611</v>
      </c>
      <c r="BW78" t="n">
        <v>0.0056234132519</v>
      </c>
      <c r="BX78" t="n">
        <v>0.0318785951245</v>
      </c>
      <c r="BY78" t="n">
        <v>0.0056234132519</v>
      </c>
      <c r="BZ78" t="n">
        <v>0.0286850765217</v>
      </c>
      <c r="CA78" t="n">
        <v>0.0056234132519</v>
      </c>
      <c r="CB78" t="n">
        <v>0.03207619641</v>
      </c>
      <c r="CC78" t="n">
        <v>0.0056234132519</v>
      </c>
      <c r="CD78" t="n">
        <v>0.0288058756703</v>
      </c>
      <c r="CE78" t="n">
        <v>0.0056234132519</v>
      </c>
      <c r="CF78" t="n">
        <v>0.0287055493044</v>
      </c>
      <c r="CG78" t="n">
        <v>0.0056234132519</v>
      </c>
      <c r="CH78" t="n">
        <v>0.02915907719</v>
      </c>
      <c r="CI78" t="n">
        <v>0.0056234132519</v>
      </c>
      <c r="CJ78" t="n">
        <v>0.0305955482077</v>
      </c>
      <c r="CK78" t="n">
        <v>0.0056234132519</v>
      </c>
      <c r="CL78" t="n">
        <v>0.0287256442559</v>
      </c>
      <c r="CM78" t="n">
        <v>0.0056234132519</v>
      </c>
      <c r="CN78" t="n">
        <v>0.0263007432684</v>
      </c>
      <c r="CO78" t="n">
        <v>0.0056234132519</v>
      </c>
      <c r="CP78" t="n">
        <v>0.0258942058852</v>
      </c>
      <c r="CQ78" t="n">
        <v>0.0056234132519</v>
      </c>
      <c r="CR78" t="n">
        <v>0.0361811081632</v>
      </c>
      <c r="CS78" t="n">
        <v>0.0056234132519</v>
      </c>
      <c r="CT78" t="n">
        <v>0.0313139550526</v>
      </c>
      <c r="CU78" t="n">
        <v>0.0056234132519</v>
      </c>
      <c r="CV78" t="n">
        <v>0.0361163914816</v>
      </c>
      <c r="CW78" t="n">
        <v>0.0056234132519</v>
      </c>
      <c r="CX78" t="n">
        <v>0.032070867384</v>
      </c>
      <c r="CY78" t="n">
        <v>0.0056234132519</v>
      </c>
      <c r="CZ78" t="n">
        <v>0.0261642931078</v>
      </c>
      <c r="DA78" t="n">
        <v>0.0056234132519</v>
      </c>
      <c r="DB78" t="n">
        <v>0.0275961396938</v>
      </c>
      <c r="DC78" t="n">
        <v>0.0056234132519</v>
      </c>
      <c r="DD78" t="n">
        <v>0.0280975778237</v>
      </c>
      <c r="DE78" t="n">
        <v>0.0056234132519</v>
      </c>
      <c r="DF78" t="n">
        <v>0.0252138331705</v>
      </c>
      <c r="DG78" t="n">
        <v>0.0056234132519</v>
      </c>
      <c r="DH78" t="n">
        <v>0.0271325704694</v>
      </c>
      <c r="DI78" t="n">
        <v>0.0056234132519</v>
      </c>
      <c r="DJ78" t="n">
        <v>0.0258593161411</v>
      </c>
      <c r="DK78" t="n">
        <v>0.0056234132519</v>
      </c>
      <c r="DL78" t="n">
        <v>0.0273897978479</v>
      </c>
      <c r="DM78" t="n">
        <v>0.0056234132519</v>
      </c>
      <c r="DN78" t="n">
        <v>0.0265726862401</v>
      </c>
    </row>
    <row r="79">
      <c r="A79" t="n">
        <v>0.0063095734448</v>
      </c>
      <c r="B79" t="n">
        <v>0.0568911708676</v>
      </c>
      <c r="C79" t="n">
        <v>0.0063095734448</v>
      </c>
      <c r="D79" t="n">
        <v>0.0431559737667</v>
      </c>
      <c r="E79" t="n">
        <v>0.0063095734448</v>
      </c>
      <c r="F79" t="n">
        <v>0.0463321551117</v>
      </c>
      <c r="G79" t="n">
        <v>0.0063095734448</v>
      </c>
      <c r="H79" t="n">
        <v>0.0405302749699</v>
      </c>
      <c r="I79" t="n">
        <v>0.0063095734448</v>
      </c>
      <c r="J79" t="n">
        <v>0.0439532105813</v>
      </c>
      <c r="K79" t="n">
        <v>0.0063095734448</v>
      </c>
      <c r="L79" t="n">
        <v>0.0380602878313</v>
      </c>
      <c r="M79" t="n">
        <v>0.0063095734448</v>
      </c>
      <c r="N79" t="n">
        <v>0.0419582267926</v>
      </c>
      <c r="O79" t="n">
        <v>0.0063095734448</v>
      </c>
      <c r="P79" t="n">
        <v>0.0430551143167</v>
      </c>
      <c r="Q79" t="n">
        <v>0.0063095734448</v>
      </c>
      <c r="R79" t="n">
        <v>0.0449040349897</v>
      </c>
      <c r="S79" t="n">
        <v>0.0063095734448</v>
      </c>
      <c r="T79" t="n">
        <v>0.0395601174121</v>
      </c>
      <c r="U79" t="n">
        <v>0.0063095734448</v>
      </c>
      <c r="V79" t="n">
        <v>0.0451977655094</v>
      </c>
      <c r="W79" t="n">
        <v>0.0063095734448</v>
      </c>
      <c r="X79" t="n">
        <v>0.0429074880066</v>
      </c>
      <c r="Y79" t="n">
        <v>0.0063095734448</v>
      </c>
      <c r="Z79" t="n">
        <v>0.0492481574139</v>
      </c>
      <c r="AA79" t="n">
        <v>0.0063095734448</v>
      </c>
      <c r="AB79" t="n">
        <v>0.0379954657944</v>
      </c>
      <c r="AC79" t="n">
        <v>0.0063095734448</v>
      </c>
      <c r="AD79" t="n">
        <v>0.042645290841</v>
      </c>
      <c r="AE79" t="n">
        <v>0.0063095734448</v>
      </c>
      <c r="AF79" t="n">
        <v>0.0401050448605</v>
      </c>
      <c r="AG79" t="n">
        <v>0.0063095734448</v>
      </c>
      <c r="AH79" t="n">
        <v>0.0463898609667</v>
      </c>
      <c r="AI79" t="n">
        <v>0.0063095734448</v>
      </c>
      <c r="AJ79" t="n">
        <v>0.0351872445384</v>
      </c>
      <c r="AK79" t="n">
        <v>0.0063095734448</v>
      </c>
      <c r="AL79" t="n">
        <v>0.0442597411464</v>
      </c>
      <c r="AM79" t="n">
        <v>0.0063095734448</v>
      </c>
      <c r="AN79" t="n">
        <v>0.0399929953406</v>
      </c>
      <c r="AO79" t="n">
        <v>0.0063095734448</v>
      </c>
      <c r="AP79" t="n">
        <v>0.0448847349601</v>
      </c>
      <c r="AQ79" t="n">
        <v>0.0063095734448</v>
      </c>
      <c r="AR79" t="n">
        <v>0.0392603143265</v>
      </c>
      <c r="AS79" t="n">
        <v>0.0063095734448</v>
      </c>
      <c r="AT79" t="n">
        <v>0.045610010827</v>
      </c>
      <c r="AU79" t="n">
        <v>0.0063095734448</v>
      </c>
      <c r="AV79" t="n">
        <v>0.0404773832615</v>
      </c>
      <c r="AW79" t="n">
        <v>0.0063095734448</v>
      </c>
      <c r="AX79" t="n">
        <v>0.0577153690835</v>
      </c>
      <c r="AY79" t="n">
        <v>0.0063095734448</v>
      </c>
      <c r="AZ79" t="n">
        <v>0.0367121321174</v>
      </c>
      <c r="BA79" t="n">
        <v>0.0063095734448</v>
      </c>
      <c r="BB79" t="n">
        <v>0.0402687445506</v>
      </c>
      <c r="BC79" t="n">
        <v>0.0063095734448</v>
      </c>
      <c r="BD79" t="n">
        <v>0.0353615535179</v>
      </c>
      <c r="BE79" t="n">
        <v>0.0063095734448</v>
      </c>
      <c r="BF79" t="n">
        <v>0.0370378834833</v>
      </c>
      <c r="BG79" t="n">
        <v>0.0063095734448</v>
      </c>
      <c r="BH79" t="n">
        <v>0.036320208102</v>
      </c>
      <c r="BI79" t="n">
        <v>0.0063095734448</v>
      </c>
      <c r="BJ79" t="n">
        <v>0.0356198516717</v>
      </c>
      <c r="BK79" t="n">
        <v>0.0063095734448</v>
      </c>
      <c r="BL79" t="n">
        <v>0.0373653796824</v>
      </c>
      <c r="BM79" t="n">
        <v>0.0063095734448</v>
      </c>
      <c r="BN79" t="n">
        <v>0.0397209206988</v>
      </c>
      <c r="BO79" t="n">
        <v>0.0063095734448</v>
      </c>
      <c r="BP79" t="n">
        <v>0.034005906116</v>
      </c>
      <c r="BQ79" t="n">
        <v>0.0063095734448</v>
      </c>
      <c r="BR79" t="n">
        <v>0.0379759572125</v>
      </c>
      <c r="BS79" t="n">
        <v>0.0063095734448</v>
      </c>
      <c r="BT79" t="n">
        <v>0.0331463187783</v>
      </c>
      <c r="BU79" t="n">
        <v>0.0063095734448</v>
      </c>
      <c r="BV79" t="n">
        <v>0.0529145531554</v>
      </c>
      <c r="BW79" t="n">
        <v>0.0063095734448</v>
      </c>
      <c r="BX79" t="n">
        <v>0.035949560152</v>
      </c>
      <c r="BY79" t="n">
        <v>0.0063095734448</v>
      </c>
      <c r="BZ79" t="n">
        <v>0.034617644221</v>
      </c>
      <c r="CA79" t="n">
        <v>0.0063095734448</v>
      </c>
      <c r="CB79" t="n">
        <v>0.0357173601091</v>
      </c>
      <c r="CC79" t="n">
        <v>0.0063095734448</v>
      </c>
      <c r="CD79" t="n">
        <v>0.0330016952274</v>
      </c>
      <c r="CE79" t="n">
        <v>0.0063095734448</v>
      </c>
      <c r="CF79" t="n">
        <v>0.0319152667481</v>
      </c>
      <c r="CG79" t="n">
        <v>0.0063095734448</v>
      </c>
      <c r="CH79" t="n">
        <v>0.032818303848</v>
      </c>
      <c r="CI79" t="n">
        <v>0.0063095734448</v>
      </c>
      <c r="CJ79" t="n">
        <v>0.0333970481087</v>
      </c>
      <c r="CK79" t="n">
        <v>0.0063095734448</v>
      </c>
      <c r="CL79" t="n">
        <v>0.0310802360218</v>
      </c>
      <c r="CM79" t="n">
        <v>0.0063095734448</v>
      </c>
      <c r="CN79" t="n">
        <v>0.0286681330195</v>
      </c>
      <c r="CO79" t="n">
        <v>0.0063095734448</v>
      </c>
      <c r="CP79" t="n">
        <v>0.0285916707364</v>
      </c>
      <c r="CQ79" t="n">
        <v>0.0063095734448</v>
      </c>
      <c r="CR79" t="n">
        <v>0.0433986334981</v>
      </c>
      <c r="CS79" t="n">
        <v>0.0063095734448</v>
      </c>
      <c r="CT79" t="n">
        <v>0.0399947239502</v>
      </c>
      <c r="CU79" t="n">
        <v>0.0063095734448</v>
      </c>
      <c r="CV79" t="n">
        <v>0.0418846078922</v>
      </c>
      <c r="CW79" t="n">
        <v>0.0063095734448</v>
      </c>
      <c r="CX79" t="n">
        <v>0.0364962585297</v>
      </c>
      <c r="CY79" t="n">
        <v>0.0063095734448</v>
      </c>
      <c r="CZ79" t="n">
        <v>0.0298753263488</v>
      </c>
      <c r="DA79" t="n">
        <v>0.0063095734448</v>
      </c>
      <c r="DB79" t="n">
        <v>0.0313976450361</v>
      </c>
      <c r="DC79" t="n">
        <v>0.0063095734448</v>
      </c>
      <c r="DD79" t="n">
        <v>0.0302928985194</v>
      </c>
      <c r="DE79" t="n">
        <v>0.0063095734448</v>
      </c>
      <c r="DF79" t="n">
        <v>0.0281637773219</v>
      </c>
      <c r="DG79" t="n">
        <v>0.0063095734448</v>
      </c>
      <c r="DH79" t="n">
        <v>0.030131044572</v>
      </c>
      <c r="DI79" t="n">
        <v>0.0063095734448</v>
      </c>
      <c r="DJ79" t="n">
        <v>0.0286191534421</v>
      </c>
      <c r="DK79" t="n">
        <v>0.0063095734448</v>
      </c>
      <c r="DL79" t="n">
        <v>0.0302138199625</v>
      </c>
      <c r="DM79" t="n">
        <v>0.0063095734448</v>
      </c>
      <c r="DN79" t="n">
        <v>0.0299349083964</v>
      </c>
    </row>
    <row r="80">
      <c r="A80" t="n">
        <v>0.00707945784384</v>
      </c>
      <c r="B80" t="n">
        <v>0.0580504516116</v>
      </c>
      <c r="C80" t="n">
        <v>0.00707945784384</v>
      </c>
      <c r="D80" t="n">
        <v>0.0472823335871</v>
      </c>
      <c r="E80" t="n">
        <v>0.00707945784384</v>
      </c>
      <c r="F80" t="n">
        <v>0.0549789885771</v>
      </c>
      <c r="G80" t="n">
        <v>0.00707945784384</v>
      </c>
      <c r="H80" t="n">
        <v>0.0437218435523</v>
      </c>
      <c r="I80" t="n">
        <v>0.00707945784384</v>
      </c>
      <c r="J80" t="n">
        <v>0.0465478178644</v>
      </c>
      <c r="K80" t="n">
        <v>0.00707945784384</v>
      </c>
      <c r="L80" t="n">
        <v>0.0404723376831</v>
      </c>
      <c r="M80" t="n">
        <v>0.00707945784384</v>
      </c>
      <c r="N80" t="n">
        <v>0.0440378233455</v>
      </c>
      <c r="O80" t="n">
        <v>0.00707945784384</v>
      </c>
      <c r="P80" t="n">
        <v>0.0455230535848</v>
      </c>
      <c r="Q80" t="n">
        <v>0.00707945784384</v>
      </c>
      <c r="R80" t="n">
        <v>0.0474644035415</v>
      </c>
      <c r="S80" t="n">
        <v>0.00707945784384</v>
      </c>
      <c r="T80" t="n">
        <v>0.0416342876434</v>
      </c>
      <c r="U80" t="n">
        <v>0.00707945784384</v>
      </c>
      <c r="V80" t="n">
        <v>0.0464123566043</v>
      </c>
      <c r="W80" t="n">
        <v>0.00707945784384</v>
      </c>
      <c r="X80" t="n">
        <v>0.0547136392234</v>
      </c>
      <c r="Y80" t="n">
        <v>0.00707945784384</v>
      </c>
      <c r="Z80" t="n">
        <v>0.0574285876833</v>
      </c>
      <c r="AA80" t="n">
        <v>0.00707945784384</v>
      </c>
      <c r="AB80" t="n">
        <v>0.0442687066128</v>
      </c>
      <c r="AC80" t="n">
        <v>0.00707945784384</v>
      </c>
      <c r="AD80" t="n">
        <v>0.0481246864719</v>
      </c>
      <c r="AE80" t="n">
        <v>0.00707945784384</v>
      </c>
      <c r="AF80" t="n">
        <v>0.0436077276638</v>
      </c>
      <c r="AG80" t="n">
        <v>0.00707945784384</v>
      </c>
      <c r="AH80" t="n">
        <v>0.0502994160798</v>
      </c>
      <c r="AI80" t="n">
        <v>0.00707945784384</v>
      </c>
      <c r="AJ80" t="n">
        <v>0.0380372993231</v>
      </c>
      <c r="AK80" t="n">
        <v>0.00707945784384</v>
      </c>
      <c r="AL80" t="n">
        <v>0.0476396136463</v>
      </c>
      <c r="AM80" t="n">
        <v>0.00707945784384</v>
      </c>
      <c r="AN80" t="n">
        <v>0.0433529560238</v>
      </c>
      <c r="AO80" t="n">
        <v>0.00707945784384</v>
      </c>
      <c r="AP80" t="n">
        <v>0.0471110801633</v>
      </c>
      <c r="AQ80" t="n">
        <v>0.00707945784384</v>
      </c>
      <c r="AR80" t="n">
        <v>0.041884803425</v>
      </c>
      <c r="AS80" t="n">
        <v>0.00707945784384</v>
      </c>
      <c r="AT80" t="n">
        <v>0.0477911443627</v>
      </c>
      <c r="AU80" t="n">
        <v>0.00707945784384</v>
      </c>
      <c r="AV80" t="n">
        <v>0.0445076201413</v>
      </c>
      <c r="AW80" t="n">
        <v>0.00707945784384</v>
      </c>
      <c r="AX80" t="n">
        <v>0.0665862520911</v>
      </c>
      <c r="AY80" t="n">
        <v>0.00707945784384</v>
      </c>
      <c r="AZ80" t="n">
        <v>0.0416258277258</v>
      </c>
      <c r="BA80" t="n">
        <v>0.00707945784384</v>
      </c>
      <c r="BB80" t="n">
        <v>0.0490869408189</v>
      </c>
      <c r="BC80" t="n">
        <v>0.00707945784384</v>
      </c>
      <c r="BD80" t="n">
        <v>0.0385101652547</v>
      </c>
      <c r="BE80" t="n">
        <v>0.00707945784384</v>
      </c>
      <c r="BF80" t="n">
        <v>0.0421087030529</v>
      </c>
      <c r="BG80" t="n">
        <v>0.00707945784384</v>
      </c>
      <c r="BH80" t="n">
        <v>0.0386562684511</v>
      </c>
      <c r="BI80" t="n">
        <v>0.00707945784384</v>
      </c>
      <c r="BJ80" t="n">
        <v>0.0394372376569</v>
      </c>
      <c r="BK80" t="n">
        <v>0.00707945784384</v>
      </c>
      <c r="BL80" t="n">
        <v>0.0405342273206</v>
      </c>
      <c r="BM80" t="n">
        <v>0.00707945784384</v>
      </c>
      <c r="BN80" t="n">
        <v>0.0428642031673</v>
      </c>
      <c r="BO80" t="n">
        <v>0.00707945784384</v>
      </c>
      <c r="BP80" t="n">
        <v>0.03737925461</v>
      </c>
      <c r="BQ80" t="n">
        <v>0.00707945784384</v>
      </c>
      <c r="BR80" t="n">
        <v>0.0417262988928</v>
      </c>
      <c r="BS80" t="n">
        <v>0.00707945784384</v>
      </c>
      <c r="BT80" t="n">
        <v>0.0441516642279</v>
      </c>
      <c r="BU80" t="n">
        <v>0.00707945784384</v>
      </c>
      <c r="BV80" t="n">
        <v>0.0587008776286</v>
      </c>
      <c r="BW80" t="n">
        <v>0.00707945784384</v>
      </c>
      <c r="BX80" t="n">
        <v>0.041377031002</v>
      </c>
      <c r="BY80" t="n">
        <v>0.00707945784384</v>
      </c>
      <c r="BZ80" t="n">
        <v>0.0408137861507</v>
      </c>
      <c r="CA80" t="n">
        <v>0.00707945784384</v>
      </c>
      <c r="CB80" t="n">
        <v>0.0401504808213</v>
      </c>
      <c r="CC80" t="n">
        <v>0.00707945784384</v>
      </c>
      <c r="CD80" t="n">
        <v>0.0378897617822</v>
      </c>
      <c r="CE80" t="n">
        <v>0.00707945784384</v>
      </c>
      <c r="CF80" t="n">
        <v>0.0355770127738</v>
      </c>
      <c r="CG80" t="n">
        <v>0.00707945784384</v>
      </c>
      <c r="CH80" t="n">
        <v>0.0366941593537</v>
      </c>
      <c r="CI80" t="n">
        <v>0.00707945784384</v>
      </c>
      <c r="CJ80" t="n">
        <v>0.0371947949954</v>
      </c>
      <c r="CK80" t="n">
        <v>0.00707945784384</v>
      </c>
      <c r="CL80" t="n">
        <v>0.0350862113876</v>
      </c>
      <c r="CM80" t="n">
        <v>0.00707945784384</v>
      </c>
      <c r="CN80" t="n">
        <v>0.0318686783001</v>
      </c>
      <c r="CO80" t="n">
        <v>0.00707945784384</v>
      </c>
      <c r="CP80" t="n">
        <v>0.0324249711293</v>
      </c>
      <c r="CQ80" t="n">
        <v>0.00707945784384</v>
      </c>
      <c r="CR80" t="n">
        <v>0.0554064395495</v>
      </c>
      <c r="CS80" t="n">
        <v>0.00707945784384</v>
      </c>
      <c r="CT80" t="n">
        <v>0.0546740191247</v>
      </c>
      <c r="CU80" t="n">
        <v>0.00707945784384</v>
      </c>
      <c r="CV80" t="n">
        <v>0.0502629162914</v>
      </c>
      <c r="CW80" t="n">
        <v>0.00707945784384</v>
      </c>
      <c r="CX80" t="n">
        <v>0.0420952786173</v>
      </c>
      <c r="CY80" t="n">
        <v>0.00707945784384</v>
      </c>
      <c r="CZ80" t="n">
        <v>0.0344958537078</v>
      </c>
      <c r="DA80" t="n">
        <v>0.00707945784384</v>
      </c>
      <c r="DB80" t="n">
        <v>0.0363230784675</v>
      </c>
      <c r="DC80" t="n">
        <v>0.00707945784384</v>
      </c>
      <c r="DD80" t="n">
        <v>0.0341070812381</v>
      </c>
      <c r="DE80" t="n">
        <v>0.00707945784384</v>
      </c>
      <c r="DF80" t="n">
        <v>0.0323880227043</v>
      </c>
      <c r="DG80" t="n">
        <v>0.00707945784384</v>
      </c>
      <c r="DH80" t="n">
        <v>0.0338862669195</v>
      </c>
      <c r="DI80" t="n">
        <v>0.00707945784384</v>
      </c>
      <c r="DJ80" t="n">
        <v>0.0321368843016</v>
      </c>
      <c r="DK80" t="n">
        <v>0.00707945784384</v>
      </c>
      <c r="DL80" t="n">
        <v>0.0334599541293</v>
      </c>
      <c r="DM80" t="n">
        <v>0.00707945784384</v>
      </c>
      <c r="DN80" t="n">
        <v>0.0340512193494</v>
      </c>
    </row>
    <row r="81">
      <c r="A81" t="n">
        <v>0.00794328234724</v>
      </c>
      <c r="B81" t="n">
        <v>0.07581054086610001</v>
      </c>
      <c r="C81" t="n">
        <v>0.00794328234724</v>
      </c>
      <c r="D81" t="n">
        <v>0.0543431356147</v>
      </c>
      <c r="E81" t="n">
        <v>0.00794328234724</v>
      </c>
      <c r="F81" t="n">
        <v>0.06438992334720001</v>
      </c>
      <c r="G81" t="n">
        <v>0.00794328234724</v>
      </c>
      <c r="H81" t="n">
        <v>0.0483074878111</v>
      </c>
      <c r="I81" t="n">
        <v>0.00794328234724</v>
      </c>
      <c r="J81" t="n">
        <v>0.0508698591092</v>
      </c>
      <c r="K81" t="n">
        <v>0.00794328234724</v>
      </c>
      <c r="L81" t="n">
        <v>0.0437795464221</v>
      </c>
      <c r="M81" t="n">
        <v>0.00794328234724</v>
      </c>
      <c r="N81" t="n">
        <v>0.0480752273436</v>
      </c>
      <c r="O81" t="n">
        <v>0.00794328234724</v>
      </c>
      <c r="P81" t="n">
        <v>0.048304053231</v>
      </c>
      <c r="Q81" t="n">
        <v>0.00794328234724</v>
      </c>
      <c r="R81" t="n">
        <v>0.050259982795</v>
      </c>
      <c r="S81" t="n">
        <v>0.00794328234724</v>
      </c>
      <c r="T81" t="n">
        <v>0.0441843229835</v>
      </c>
      <c r="U81" t="n">
        <v>0.00794328234724</v>
      </c>
      <c r="V81" t="n">
        <v>0.0498592376142</v>
      </c>
      <c r="W81" t="n">
        <v>0.00794328234724</v>
      </c>
      <c r="X81" t="n">
        <v>0.06637002446780001</v>
      </c>
      <c r="Y81" t="n">
        <v>0.00794328234724</v>
      </c>
      <c r="Z81" t="n">
        <v>0.065873691466</v>
      </c>
      <c r="AA81" t="n">
        <v>0.00794328234724</v>
      </c>
      <c r="AB81" t="n">
        <v>0.0519838190687</v>
      </c>
      <c r="AC81" t="n">
        <v>0.00794328234724</v>
      </c>
      <c r="AD81" t="n">
        <v>0.0548983283038</v>
      </c>
      <c r="AE81" t="n">
        <v>0.00794328234724</v>
      </c>
      <c r="AF81" t="n">
        <v>0.0482251224637</v>
      </c>
      <c r="AG81" t="n">
        <v>0.00794328234724</v>
      </c>
      <c r="AH81" t="n">
        <v>0.0548061698363</v>
      </c>
      <c r="AI81" t="n">
        <v>0.00794328234724</v>
      </c>
      <c r="AJ81" t="n">
        <v>0.0418685876562</v>
      </c>
      <c r="AK81" t="n">
        <v>0.00794328234724</v>
      </c>
      <c r="AL81" t="n">
        <v>0.0509175164354</v>
      </c>
      <c r="AM81" t="n">
        <v>0.00794328234724</v>
      </c>
      <c r="AN81" t="n">
        <v>0.0471803039446</v>
      </c>
      <c r="AO81" t="n">
        <v>0.00794328234724</v>
      </c>
      <c r="AP81" t="n">
        <v>0.0514711741627</v>
      </c>
      <c r="AQ81" t="n">
        <v>0.00794328234724</v>
      </c>
      <c r="AR81" t="n">
        <v>0.0452337466223</v>
      </c>
      <c r="AS81" t="n">
        <v>0.00794328234724</v>
      </c>
      <c r="AT81" t="n">
        <v>0.0511724552428</v>
      </c>
      <c r="AU81" t="n">
        <v>0.00794328234724</v>
      </c>
      <c r="AV81" t="n">
        <v>0.0477359260302</v>
      </c>
      <c r="AW81" t="n">
        <v>0.00794328234724</v>
      </c>
      <c r="AX81" t="n">
        <v>0.0742145190793</v>
      </c>
      <c r="AY81" t="n">
        <v>0.00794328234724</v>
      </c>
      <c r="AZ81" t="n">
        <v>0.0491871481926</v>
      </c>
      <c r="BA81" t="n">
        <v>0.00794328234724</v>
      </c>
      <c r="BB81" t="n">
        <v>0.0599013372985</v>
      </c>
      <c r="BC81" t="n">
        <v>0.00794328234724</v>
      </c>
      <c r="BD81" t="n">
        <v>0.0431362341125</v>
      </c>
      <c r="BE81" t="n">
        <v>0.00794328234724</v>
      </c>
      <c r="BF81" t="n">
        <v>0.0488078635663</v>
      </c>
      <c r="BG81" t="n">
        <v>0.00794328234724</v>
      </c>
      <c r="BH81" t="n">
        <v>0.043599276548</v>
      </c>
      <c r="BI81" t="n">
        <v>0.00794328234724</v>
      </c>
      <c r="BJ81" t="n">
        <v>0.0443546017131</v>
      </c>
      <c r="BK81" t="n">
        <v>0.00794328234724</v>
      </c>
      <c r="BL81" t="n">
        <v>0.044663739374</v>
      </c>
      <c r="BM81" t="n">
        <v>0.00794328234724</v>
      </c>
      <c r="BN81" t="n">
        <v>0.0470804909082</v>
      </c>
      <c r="BO81" t="n">
        <v>0.00794328234724</v>
      </c>
      <c r="BP81" t="n">
        <v>0.0410894286612</v>
      </c>
      <c r="BQ81" t="n">
        <v>0.00794328234724</v>
      </c>
      <c r="BR81" t="n">
        <v>0.0453455205583</v>
      </c>
      <c r="BS81" t="n">
        <v>0.00794328234724</v>
      </c>
      <c r="BT81" t="n">
        <v>0.0600873684601</v>
      </c>
      <c r="BU81" t="n">
        <v>0.00794328234724</v>
      </c>
      <c r="BV81" t="n">
        <v>0.0693667181331</v>
      </c>
      <c r="BW81" t="n">
        <v>0.00794328234724</v>
      </c>
      <c r="BX81" t="n">
        <v>0.0496473092804</v>
      </c>
      <c r="BY81" t="n">
        <v>0.00794328234724</v>
      </c>
      <c r="BZ81" t="n">
        <v>0.0495943440181</v>
      </c>
      <c r="CA81" t="n">
        <v>0.00794328234724</v>
      </c>
      <c r="CB81" t="n">
        <v>0.0463555874177</v>
      </c>
      <c r="CC81" t="n">
        <v>0.00794328234724</v>
      </c>
      <c r="CD81" t="n">
        <v>0.0439632879229</v>
      </c>
      <c r="CE81" t="n">
        <v>0.00794328234724</v>
      </c>
      <c r="CF81" t="n">
        <v>0.0405334953254</v>
      </c>
      <c r="CG81" t="n">
        <v>0.00794328234724</v>
      </c>
      <c r="CH81" t="n">
        <v>0.0409396895829</v>
      </c>
      <c r="CI81" t="n">
        <v>0.00794328234724</v>
      </c>
      <c r="CJ81" t="n">
        <v>0.0417442261945</v>
      </c>
      <c r="CK81" t="n">
        <v>0.00794328234724</v>
      </c>
      <c r="CL81" t="n">
        <v>0.0394875756943</v>
      </c>
      <c r="CM81" t="n">
        <v>0.00794328234724</v>
      </c>
      <c r="CN81" t="n">
        <v>0.0363296396007</v>
      </c>
      <c r="CO81" t="n">
        <v>0.00794328234724</v>
      </c>
      <c r="CP81" t="n">
        <v>0.0366763795109</v>
      </c>
      <c r="CQ81" t="n">
        <v>0.00794328234724</v>
      </c>
      <c r="CR81" t="n">
        <v>0.0698871667016</v>
      </c>
      <c r="CS81" t="n">
        <v>0.00794328234724</v>
      </c>
      <c r="CT81" t="n">
        <v>0.0671395839297</v>
      </c>
      <c r="CU81" t="n">
        <v>0.00794328234724</v>
      </c>
      <c r="CV81" t="n">
        <v>0.0575193527622</v>
      </c>
      <c r="CW81" t="n">
        <v>0.00794328234724</v>
      </c>
      <c r="CX81" t="n">
        <v>0.0508471682461</v>
      </c>
      <c r="CY81" t="n">
        <v>0.00794328234724</v>
      </c>
      <c r="CZ81" t="n">
        <v>0.0407367554952</v>
      </c>
      <c r="DA81" t="n">
        <v>0.00794328234724</v>
      </c>
      <c r="DB81" t="n">
        <v>0.0421613788929</v>
      </c>
      <c r="DC81" t="n">
        <v>0.00794328234724</v>
      </c>
      <c r="DD81" t="n">
        <v>0.0395853083723</v>
      </c>
      <c r="DE81" t="n">
        <v>0.00794328234724</v>
      </c>
      <c r="DF81" t="n">
        <v>0.0380168742836</v>
      </c>
      <c r="DG81" t="n">
        <v>0.00794328234724</v>
      </c>
      <c r="DH81" t="n">
        <v>0.0383807190799</v>
      </c>
      <c r="DI81" t="n">
        <v>0.00794328234724</v>
      </c>
      <c r="DJ81" t="n">
        <v>0.0365174312381</v>
      </c>
      <c r="DK81" t="n">
        <v>0.00794328234724</v>
      </c>
      <c r="DL81" t="n">
        <v>0.0379608741398</v>
      </c>
      <c r="DM81" t="n">
        <v>0.00794328234724</v>
      </c>
      <c r="DN81" t="n">
        <v>0.0386852621821</v>
      </c>
    </row>
    <row r="82">
      <c r="A82" t="n">
        <v>0.00891250938134</v>
      </c>
      <c r="B82" t="n">
        <v>0.088859171894</v>
      </c>
      <c r="C82" t="n">
        <v>0.00891250938134</v>
      </c>
      <c r="D82" t="n">
        <v>0.0619294579134</v>
      </c>
      <c r="E82" t="n">
        <v>0.00891250938134</v>
      </c>
      <c r="F82" t="n">
        <v>0.07148587771250001</v>
      </c>
      <c r="G82" t="n">
        <v>0.00891250938134</v>
      </c>
      <c r="H82" t="n">
        <v>0.0549791490316</v>
      </c>
      <c r="I82" t="n">
        <v>0.00891250938134</v>
      </c>
      <c r="J82" t="n">
        <v>0.0570874771469</v>
      </c>
      <c r="K82" t="n">
        <v>0.00891250938134</v>
      </c>
      <c r="L82" t="n">
        <v>0.0481999069975</v>
      </c>
      <c r="M82" t="n">
        <v>0.00891250938134</v>
      </c>
      <c r="N82" t="n">
        <v>0.0541072953884</v>
      </c>
      <c r="O82" t="n">
        <v>0.00891250938134</v>
      </c>
      <c r="P82" t="n">
        <v>0.0529482032118</v>
      </c>
      <c r="Q82" t="n">
        <v>0.00891250938134</v>
      </c>
      <c r="R82" t="n">
        <v>0.0546153513435</v>
      </c>
      <c r="S82" t="n">
        <v>0.00891250938134</v>
      </c>
      <c r="T82" t="n">
        <v>0.0486595938355</v>
      </c>
      <c r="U82" t="n">
        <v>0.00891250938134</v>
      </c>
      <c r="V82" t="n">
        <v>0.0553300828018</v>
      </c>
      <c r="W82" t="n">
        <v>0.00891250938134</v>
      </c>
      <c r="X82" t="n">
        <v>0.0749717954969</v>
      </c>
      <c r="Y82" t="n">
        <v>0.00891250938134</v>
      </c>
      <c r="Z82" t="n">
        <v>0.0800307390484</v>
      </c>
      <c r="AA82" t="n">
        <v>0.00891250938134</v>
      </c>
      <c r="AB82" t="n">
        <v>0.0603125097499</v>
      </c>
      <c r="AC82" t="n">
        <v>0.00891250938134</v>
      </c>
      <c r="AD82" t="n">
        <v>0.0614881212435</v>
      </c>
      <c r="AE82" t="n">
        <v>0.00891250938134</v>
      </c>
      <c r="AF82" t="n">
        <v>0.0540958503926</v>
      </c>
      <c r="AG82" t="n">
        <v>0.00891250938134</v>
      </c>
      <c r="AH82" t="n">
        <v>0.0608151143904</v>
      </c>
      <c r="AI82" t="n">
        <v>0.00891250938134</v>
      </c>
      <c r="AJ82" t="n">
        <v>0.0478229332675</v>
      </c>
      <c r="AK82" t="n">
        <v>0.00891250938134</v>
      </c>
      <c r="AL82" t="n">
        <v>0.0550314281273</v>
      </c>
      <c r="AM82" t="n">
        <v>0.00891250938134</v>
      </c>
      <c r="AN82" t="n">
        <v>0.0524842564996</v>
      </c>
      <c r="AO82" t="n">
        <v>0.00891250938134</v>
      </c>
      <c r="AP82" t="n">
        <v>0.0573958767131</v>
      </c>
      <c r="AQ82" t="n">
        <v>0.00891250938134</v>
      </c>
      <c r="AR82" t="n">
        <v>0.0492343401345</v>
      </c>
      <c r="AS82" t="n">
        <v>0.00891250938134</v>
      </c>
      <c r="AT82" t="n">
        <v>0.0555712041753</v>
      </c>
      <c r="AU82" t="n">
        <v>0.00891250938134</v>
      </c>
      <c r="AV82" t="n">
        <v>0.0556960584046</v>
      </c>
      <c r="AW82" t="n">
        <v>0.00891250938134</v>
      </c>
      <c r="AX82" t="n">
        <v>0.0812040006664</v>
      </c>
      <c r="AY82" t="n">
        <v>0.00891250938134</v>
      </c>
      <c r="AZ82" t="n">
        <v>0.0598829138931</v>
      </c>
      <c r="BA82" t="n">
        <v>0.00891250938134</v>
      </c>
      <c r="BB82" t="n">
        <v>0.07175899350330001</v>
      </c>
      <c r="BC82" t="n">
        <v>0.00891250938134</v>
      </c>
      <c r="BD82" t="n">
        <v>0.0485276909166</v>
      </c>
      <c r="BE82" t="n">
        <v>0.00891250938134</v>
      </c>
      <c r="BF82" t="n">
        <v>0.0570252835325</v>
      </c>
      <c r="BG82" t="n">
        <v>0.00891250938134</v>
      </c>
      <c r="BH82" t="n">
        <v>0.0494468438357</v>
      </c>
      <c r="BI82" t="n">
        <v>0.00891250938134</v>
      </c>
      <c r="BJ82" t="n">
        <v>0.0514057005439</v>
      </c>
      <c r="BK82" t="n">
        <v>0.00891250938134</v>
      </c>
      <c r="BL82" t="n">
        <v>0.0498679436474</v>
      </c>
      <c r="BM82" t="n">
        <v>0.00891250938134</v>
      </c>
      <c r="BN82" t="n">
        <v>0.0523874440244</v>
      </c>
      <c r="BO82" t="n">
        <v>0.00891250938134</v>
      </c>
      <c r="BP82" t="n">
        <v>0.0479287950236</v>
      </c>
      <c r="BQ82" t="n">
        <v>0.00891250938134</v>
      </c>
      <c r="BR82" t="n">
        <v>0.0504154420043</v>
      </c>
      <c r="BS82" t="n">
        <v>0.00891250938134</v>
      </c>
      <c r="BT82" t="n">
        <v>0.07252380975470001</v>
      </c>
      <c r="BU82" t="n">
        <v>0.00891250938134</v>
      </c>
      <c r="BV82" t="n">
        <v>0.08031058549349999</v>
      </c>
      <c r="BW82" t="n">
        <v>0.00891250938134</v>
      </c>
      <c r="BX82" t="n">
        <v>0.059276470718</v>
      </c>
      <c r="BY82" t="n">
        <v>0.00891250938134</v>
      </c>
      <c r="BZ82" t="n">
        <v>0.0609755738517</v>
      </c>
      <c r="CA82" t="n">
        <v>0.00891250938134</v>
      </c>
      <c r="CB82" t="n">
        <v>0.0535966160583</v>
      </c>
      <c r="CC82" t="n">
        <v>0.00891250938134</v>
      </c>
      <c r="CD82" t="n">
        <v>0.0516684354232</v>
      </c>
      <c r="CE82" t="n">
        <v>0.00891250938134</v>
      </c>
      <c r="CF82" t="n">
        <v>0.0477078409831</v>
      </c>
      <c r="CG82" t="n">
        <v>0.00891250938134</v>
      </c>
      <c r="CH82" t="n">
        <v>0.0475966188972</v>
      </c>
      <c r="CI82" t="n">
        <v>0.00891250938134</v>
      </c>
      <c r="CJ82" t="n">
        <v>0.0474662556109</v>
      </c>
      <c r="CK82" t="n">
        <v>0.00891250938134</v>
      </c>
      <c r="CL82" t="n">
        <v>0.0454106384952</v>
      </c>
      <c r="CM82" t="n">
        <v>0.00891250938134</v>
      </c>
      <c r="CN82" t="n">
        <v>0.0436223304591</v>
      </c>
      <c r="CO82" t="n">
        <v>0.00891250938134</v>
      </c>
      <c r="CP82" t="n">
        <v>0.0419861807851</v>
      </c>
      <c r="CQ82" t="n">
        <v>0.00891250938134</v>
      </c>
      <c r="CR82" t="n">
        <v>0.0831059846477</v>
      </c>
      <c r="CS82" t="n">
        <v>0.00891250938134</v>
      </c>
      <c r="CT82" t="n">
        <v>0.08177312244</v>
      </c>
      <c r="CU82" t="n">
        <v>0.00891250938134</v>
      </c>
      <c r="CV82" t="n">
        <v>0.06586094683349999</v>
      </c>
      <c r="CW82" t="n">
        <v>0.00891250938134</v>
      </c>
      <c r="CX82" t="n">
        <v>0.0607562774184</v>
      </c>
      <c r="CY82" t="n">
        <v>0.00891250938134</v>
      </c>
      <c r="CZ82" t="n">
        <v>0.0488870073533</v>
      </c>
      <c r="DA82" t="n">
        <v>0.00891250938134</v>
      </c>
      <c r="DB82" t="n">
        <v>0.0506407129442</v>
      </c>
      <c r="DC82" t="n">
        <v>0.00891250938134</v>
      </c>
      <c r="DD82" t="n">
        <v>0.0468968144944</v>
      </c>
      <c r="DE82" t="n">
        <v>0.00891250938134</v>
      </c>
      <c r="DF82" t="n">
        <v>0.0455754995745</v>
      </c>
      <c r="DG82" t="n">
        <v>0.00891250938134</v>
      </c>
      <c r="DH82" t="n">
        <v>0.0445495275478</v>
      </c>
      <c r="DI82" t="n">
        <v>0.00891250938134</v>
      </c>
      <c r="DJ82" t="n">
        <v>0.0425110898981</v>
      </c>
      <c r="DK82" t="n">
        <v>0.00891250938134</v>
      </c>
      <c r="DL82" t="n">
        <v>0.0443976434819</v>
      </c>
      <c r="DM82" t="n">
        <v>0.00891250938134</v>
      </c>
      <c r="DN82" t="n">
        <v>0.0454886027152</v>
      </c>
    </row>
    <row r="83">
      <c r="A83" t="n">
        <v>0.01</v>
      </c>
      <c r="B83" t="n">
        <v>0.0988984069395</v>
      </c>
      <c r="C83" t="n">
        <v>0.01</v>
      </c>
      <c r="D83" t="n">
        <v>0.0723336929015</v>
      </c>
      <c r="E83" t="n">
        <v>0.01</v>
      </c>
      <c r="F83" t="n">
        <v>0.0845994902269</v>
      </c>
      <c r="G83" t="n">
        <v>0.01</v>
      </c>
      <c r="H83" t="n">
        <v>0.06264423209720001</v>
      </c>
      <c r="I83" t="n">
        <v>0.01</v>
      </c>
      <c r="J83" t="n">
        <v>0.0648483406063</v>
      </c>
      <c r="K83" t="n">
        <v>0.01</v>
      </c>
      <c r="L83" t="n">
        <v>0.0560533656534</v>
      </c>
      <c r="M83" t="n">
        <v>0.01</v>
      </c>
      <c r="N83" t="n">
        <v>0.0611527628513</v>
      </c>
      <c r="O83" t="n">
        <v>0.01</v>
      </c>
      <c r="P83" t="n">
        <v>0.0590580173431</v>
      </c>
      <c r="Q83" t="n">
        <v>0.01</v>
      </c>
      <c r="R83" t="n">
        <v>0.0611809973363</v>
      </c>
      <c r="S83" t="n">
        <v>0.01</v>
      </c>
      <c r="T83" t="n">
        <v>0.0562232530301</v>
      </c>
      <c r="U83" t="n">
        <v>0.01</v>
      </c>
      <c r="V83" t="n">
        <v>0.0608728249628</v>
      </c>
      <c r="W83" t="n">
        <v>0.01</v>
      </c>
      <c r="X83" t="n">
        <v>0.0885360331915</v>
      </c>
      <c r="Y83" t="n">
        <v>0.01</v>
      </c>
      <c r="Z83" t="n">
        <v>0.09352406568009999</v>
      </c>
      <c r="AA83" t="n">
        <v>0.01</v>
      </c>
      <c r="AB83" t="n">
        <v>0.07356484817720001</v>
      </c>
      <c r="AC83" t="n">
        <v>0.01</v>
      </c>
      <c r="AD83" t="n">
        <v>0.0715732239242</v>
      </c>
      <c r="AE83" t="n">
        <v>0.01</v>
      </c>
      <c r="AF83" t="n">
        <v>0.0616023808707</v>
      </c>
      <c r="AG83" t="n">
        <v>0.01</v>
      </c>
      <c r="AH83" t="n">
        <v>0.06752491803589999</v>
      </c>
      <c r="AI83" t="n">
        <v>0.01</v>
      </c>
      <c r="AJ83" t="n">
        <v>0.0548750545097</v>
      </c>
      <c r="AK83" t="n">
        <v>0.01</v>
      </c>
      <c r="AL83" t="n">
        <v>0.0623618521311</v>
      </c>
      <c r="AM83" t="n">
        <v>0.01</v>
      </c>
      <c r="AN83" t="n">
        <v>0.059287132065</v>
      </c>
      <c r="AO83" t="n">
        <v>0.01</v>
      </c>
      <c r="AP83" t="n">
        <v>0.06460543552880001</v>
      </c>
      <c r="AQ83" t="n">
        <v>0.01</v>
      </c>
      <c r="AR83" t="n">
        <v>0.0552830391591</v>
      </c>
      <c r="AS83" t="n">
        <v>0.01</v>
      </c>
      <c r="AT83" t="n">
        <v>0.060590071351</v>
      </c>
      <c r="AU83" t="n">
        <v>0.01</v>
      </c>
      <c r="AV83" t="n">
        <v>0.06524622083910001</v>
      </c>
      <c r="AW83" t="n">
        <v>0.01</v>
      </c>
      <c r="AX83" t="n">
        <v>0.0906171939506</v>
      </c>
      <c r="AY83" t="n">
        <v>0.01</v>
      </c>
      <c r="AZ83" t="n">
        <v>0.07232485314290001</v>
      </c>
      <c r="BA83" t="n">
        <v>0.01</v>
      </c>
      <c r="BB83" t="n">
        <v>0.0844893335005</v>
      </c>
      <c r="BC83" t="n">
        <v>0.01</v>
      </c>
      <c r="BD83" t="n">
        <v>0.0570909257602</v>
      </c>
      <c r="BE83" t="n">
        <v>0.01</v>
      </c>
      <c r="BF83" t="n">
        <v>0.066471745996</v>
      </c>
      <c r="BG83" t="n">
        <v>0.01</v>
      </c>
      <c r="BH83" t="n">
        <v>0.0565972249302</v>
      </c>
      <c r="BI83" t="n">
        <v>0.01</v>
      </c>
      <c r="BJ83" t="n">
        <v>0.0600482074026</v>
      </c>
      <c r="BK83" t="n">
        <v>0.01</v>
      </c>
      <c r="BL83" t="n">
        <v>0.0573070612622</v>
      </c>
      <c r="BM83" t="n">
        <v>0.01</v>
      </c>
      <c r="BN83" t="n">
        <v>0.0583967817201</v>
      </c>
      <c r="BO83" t="n">
        <v>0.01</v>
      </c>
      <c r="BP83" t="n">
        <v>0.0563780687135</v>
      </c>
      <c r="BQ83" t="n">
        <v>0.01</v>
      </c>
      <c r="BR83" t="n">
        <v>0.0585556814589</v>
      </c>
      <c r="BS83" t="n">
        <v>0.01</v>
      </c>
      <c r="BT83" t="n">
        <v>0.0891790370142</v>
      </c>
      <c r="BU83" t="n">
        <v>0.01</v>
      </c>
      <c r="BV83" t="n">
        <v>0.0874503240414</v>
      </c>
      <c r="BW83" t="n">
        <v>0.01</v>
      </c>
      <c r="BX83" t="n">
        <v>0.0705630032174</v>
      </c>
      <c r="BY83" t="n">
        <v>0.01</v>
      </c>
      <c r="BZ83" t="n">
        <v>0.0744983479288</v>
      </c>
      <c r="CA83" t="n">
        <v>0.01</v>
      </c>
      <c r="CB83" t="n">
        <v>0.0630248167428</v>
      </c>
      <c r="CC83" t="n">
        <v>0.01</v>
      </c>
      <c r="CD83" t="n">
        <v>0.0605089173821</v>
      </c>
      <c r="CE83" t="n">
        <v>0.01</v>
      </c>
      <c r="CF83" t="n">
        <v>0.0559199339633</v>
      </c>
      <c r="CG83" t="n">
        <v>0.01</v>
      </c>
      <c r="CH83" t="n">
        <v>0.0559025029633</v>
      </c>
      <c r="CI83" t="n">
        <v>0.01</v>
      </c>
      <c r="CJ83" t="n">
        <v>0.0551932473112</v>
      </c>
      <c r="CK83" t="n">
        <v>0.01</v>
      </c>
      <c r="CL83" t="n">
        <v>0.0525502036387</v>
      </c>
      <c r="CM83" t="n">
        <v>0.01</v>
      </c>
      <c r="CN83" t="n">
        <v>0.0519556034437</v>
      </c>
      <c r="CO83" t="n">
        <v>0.01</v>
      </c>
      <c r="CP83" t="n">
        <v>0.0506323337026</v>
      </c>
      <c r="CQ83" t="n">
        <v>0.01</v>
      </c>
      <c r="CR83" t="n">
        <v>0.0958934431182</v>
      </c>
      <c r="CS83" t="n">
        <v>0.01</v>
      </c>
      <c r="CT83" t="n">
        <v>0.0979533096234</v>
      </c>
      <c r="CU83" t="n">
        <v>0.01</v>
      </c>
      <c r="CV83" t="n">
        <v>0.0795949067321</v>
      </c>
      <c r="CW83" t="n">
        <v>0.01</v>
      </c>
      <c r="CX83" t="n">
        <v>0.07341132202349999</v>
      </c>
      <c r="CY83" t="n">
        <v>0.01</v>
      </c>
      <c r="CZ83" t="n">
        <v>0.0572844325389</v>
      </c>
      <c r="DA83" t="n">
        <v>0.01</v>
      </c>
      <c r="DB83" t="n">
        <v>0.0594355607189</v>
      </c>
      <c r="DC83" t="n">
        <v>0.01</v>
      </c>
      <c r="DD83" t="n">
        <v>0.0566055886873</v>
      </c>
      <c r="DE83" t="n">
        <v>0.01</v>
      </c>
      <c r="DF83" t="n">
        <v>0.0544807181431</v>
      </c>
      <c r="DG83" t="n">
        <v>0.01</v>
      </c>
      <c r="DH83" t="n">
        <v>0.0537288935792</v>
      </c>
      <c r="DI83" t="n">
        <v>0.01</v>
      </c>
      <c r="DJ83" t="n">
        <v>0.0515041602356</v>
      </c>
      <c r="DK83" t="n">
        <v>0.01</v>
      </c>
      <c r="DL83" t="n">
        <v>0.0526785977571</v>
      </c>
      <c r="DM83" t="n">
        <v>0.01</v>
      </c>
      <c r="DN83" t="n">
        <v>0.0540776995358</v>
      </c>
    </row>
    <row r="84">
      <c r="A84" t="n">
        <v>0.011220184543</v>
      </c>
      <c r="B84" t="n">
        <v>0.114023873333</v>
      </c>
      <c r="C84" t="n">
        <v>0.011220184543</v>
      </c>
      <c r="D84" t="n">
        <v>0.0847541615662</v>
      </c>
      <c r="E84" t="n">
        <v>0.011220184543</v>
      </c>
      <c r="F84" t="n">
        <v>0.09787665103029999</v>
      </c>
      <c r="G84" t="n">
        <v>0.011220184543</v>
      </c>
      <c r="H84" t="n">
        <v>0.0720934874818</v>
      </c>
      <c r="I84" t="n">
        <v>0.011220184543</v>
      </c>
      <c r="J84" t="n">
        <v>0.0742534829191</v>
      </c>
      <c r="K84" t="n">
        <v>0.011220184543</v>
      </c>
      <c r="L84" t="n">
        <v>0.06551917359789999</v>
      </c>
      <c r="M84" t="n">
        <v>0.011220184543</v>
      </c>
      <c r="N84" t="n">
        <v>0.0703152424244</v>
      </c>
      <c r="O84" t="n">
        <v>0.011220184543</v>
      </c>
      <c r="P84" t="n">
        <v>0.06607055012010001</v>
      </c>
      <c r="Q84" t="n">
        <v>0.011220184543</v>
      </c>
      <c r="R84" t="n">
        <v>0.0690176388352</v>
      </c>
      <c r="S84" t="n">
        <v>0.011220184543</v>
      </c>
      <c r="T84" t="n">
        <v>0.06455701167110001</v>
      </c>
      <c r="U84" t="n">
        <v>0.011220184543</v>
      </c>
      <c r="V84" t="n">
        <v>0.0687087468922</v>
      </c>
      <c r="W84" t="n">
        <v>0.011220184543</v>
      </c>
      <c r="X84" t="n">
        <v>0.104481471405</v>
      </c>
      <c r="Y84" t="n">
        <v>0.011220184543</v>
      </c>
      <c r="Z84" t="n">
        <v>0.104592112558</v>
      </c>
      <c r="AA84" t="n">
        <v>0.011220184543</v>
      </c>
      <c r="AB84" t="n">
        <v>0.0886289937274</v>
      </c>
      <c r="AC84" t="n">
        <v>0.011220184543</v>
      </c>
      <c r="AD84" t="n">
        <v>0.08535379925269999</v>
      </c>
      <c r="AE84" t="n">
        <v>0.011220184543</v>
      </c>
      <c r="AF84" t="n">
        <v>0.0720651572296</v>
      </c>
      <c r="AG84" t="n">
        <v>0.011220184543</v>
      </c>
      <c r="AH84" t="n">
        <v>0.07748321014329999</v>
      </c>
      <c r="AI84" t="n">
        <v>0.011220184543</v>
      </c>
      <c r="AJ84" t="n">
        <v>0.0654059710543</v>
      </c>
      <c r="AK84" t="n">
        <v>0.011220184543</v>
      </c>
      <c r="AL84" t="n">
        <v>0.0715302613285</v>
      </c>
      <c r="AM84" t="n">
        <v>0.011220184543</v>
      </c>
      <c r="AN84" t="n">
        <v>0.0680391015285</v>
      </c>
      <c r="AO84" t="n">
        <v>0.011220184543</v>
      </c>
      <c r="AP84" t="n">
        <v>0.07207517335870001</v>
      </c>
      <c r="AQ84" t="n">
        <v>0.011220184543</v>
      </c>
      <c r="AR84" t="n">
        <v>0.0639256089016</v>
      </c>
      <c r="AS84" t="n">
        <v>0.011220184543</v>
      </c>
      <c r="AT84" t="n">
        <v>0.0677596207632</v>
      </c>
      <c r="AU84" t="n">
        <v>0.011220184543</v>
      </c>
      <c r="AV84" t="n">
        <v>0.0782324126071</v>
      </c>
      <c r="AW84" t="n">
        <v>0.011220184543</v>
      </c>
      <c r="AX84" t="n">
        <v>0.109428546908</v>
      </c>
      <c r="AY84" t="n">
        <v>0.011220184543</v>
      </c>
      <c r="AZ84" t="n">
        <v>0.0883007945793</v>
      </c>
      <c r="BA84" t="n">
        <v>0.011220184543</v>
      </c>
      <c r="BB84" t="n">
        <v>0.101657868396</v>
      </c>
      <c r="BC84" t="n">
        <v>0.011220184543</v>
      </c>
      <c r="BD84" t="n">
        <v>0.06775519833970001</v>
      </c>
      <c r="BE84" t="n">
        <v>0.011220184543</v>
      </c>
      <c r="BF84" t="n">
        <v>0.0775831510124</v>
      </c>
      <c r="BG84" t="n">
        <v>0.011220184543</v>
      </c>
      <c r="BH84" t="n">
        <v>0.0662664756598</v>
      </c>
      <c r="BI84" t="n">
        <v>0.011220184543</v>
      </c>
      <c r="BJ84" t="n">
        <v>0.07110119991659999</v>
      </c>
      <c r="BK84" t="n">
        <v>0.011220184543</v>
      </c>
      <c r="BL84" t="n">
        <v>0.0658032781362</v>
      </c>
      <c r="BM84" t="n">
        <v>0.011220184543</v>
      </c>
      <c r="BN84" t="n">
        <v>0.06764687257300001</v>
      </c>
      <c r="BO84" t="n">
        <v>0.011220184543</v>
      </c>
      <c r="BP84" t="n">
        <v>0.0663014920858</v>
      </c>
      <c r="BQ84" t="n">
        <v>0.011220184543</v>
      </c>
      <c r="BR84" t="n">
        <v>0.06791045480580001</v>
      </c>
      <c r="BS84" t="n">
        <v>0.011220184543</v>
      </c>
      <c r="BT84" t="n">
        <v>0.106358535754</v>
      </c>
      <c r="BU84" t="n">
        <v>0.011220184543</v>
      </c>
      <c r="BV84" t="n">
        <v>0.10214703035</v>
      </c>
      <c r="BW84" t="n">
        <v>0.011220184543</v>
      </c>
      <c r="BX84" t="n">
        <v>0.0844728659438</v>
      </c>
      <c r="BY84" t="n">
        <v>0.011220184543</v>
      </c>
      <c r="BZ84" t="n">
        <v>0.0900993454077</v>
      </c>
      <c r="CA84" t="n">
        <v>0.011220184543</v>
      </c>
      <c r="CB84" t="n">
        <v>0.07474677023240001</v>
      </c>
      <c r="CC84" t="n">
        <v>0.011220184543</v>
      </c>
      <c r="CD84" t="n">
        <v>0.0713636640535</v>
      </c>
      <c r="CE84" t="n">
        <v>0.011220184543</v>
      </c>
      <c r="CF84" t="n">
        <v>0.0666948892226</v>
      </c>
      <c r="CG84" t="n">
        <v>0.011220184543</v>
      </c>
      <c r="CH84" t="n">
        <v>0.0648939034689</v>
      </c>
      <c r="CI84" t="n">
        <v>0.011220184543</v>
      </c>
      <c r="CJ84" t="n">
        <v>0.0645618756652</v>
      </c>
      <c r="CK84" t="n">
        <v>0.011220184543</v>
      </c>
      <c r="CL84" t="n">
        <v>0.0626680201261</v>
      </c>
      <c r="CM84" t="n">
        <v>0.011220184543</v>
      </c>
      <c r="CN84" t="n">
        <v>0.0625995356714</v>
      </c>
      <c r="CO84" t="n">
        <v>0.011220184543</v>
      </c>
      <c r="CP84" t="n">
        <v>0.0605480128663</v>
      </c>
      <c r="CQ84" t="n">
        <v>0.011220184543</v>
      </c>
      <c r="CR84" t="n">
        <v>0.119952632078</v>
      </c>
      <c r="CS84" t="n">
        <v>0.011220184543</v>
      </c>
      <c r="CT84" t="n">
        <v>0.114522790062</v>
      </c>
      <c r="CU84" t="n">
        <v>0.011220184543</v>
      </c>
      <c r="CV84" t="n">
        <v>0.0945843121326</v>
      </c>
      <c r="CW84" t="n">
        <v>0.011220184543</v>
      </c>
      <c r="CX84" t="n">
        <v>0.08832908008029999</v>
      </c>
      <c r="CY84" t="n">
        <v>0.011220184543</v>
      </c>
      <c r="CZ84" t="n">
        <v>0.0707543721898</v>
      </c>
      <c r="DA84" t="n">
        <v>0.011220184543</v>
      </c>
      <c r="DB84" t="n">
        <v>0.07218375622959999</v>
      </c>
      <c r="DC84" t="n">
        <v>0.011220184543</v>
      </c>
      <c r="DD84" t="n">
        <v>0.0683041659825</v>
      </c>
      <c r="DE84" t="n">
        <v>0.011220184543</v>
      </c>
      <c r="DF84" t="n">
        <v>0.06584173264989999</v>
      </c>
      <c r="DG84" t="n">
        <v>0.011220184543</v>
      </c>
      <c r="DH84" t="n">
        <v>0.06530107522009999</v>
      </c>
      <c r="DI84" t="n">
        <v>0.011220184543</v>
      </c>
      <c r="DJ84" t="n">
        <v>0.0622063248647</v>
      </c>
      <c r="DK84" t="n">
        <v>0.011220184543</v>
      </c>
      <c r="DL84" t="n">
        <v>0.0631547234977</v>
      </c>
      <c r="DM84" t="n">
        <v>0.011220184543</v>
      </c>
      <c r="DN84" t="n">
        <v>0.0642166203741</v>
      </c>
    </row>
    <row r="85">
      <c r="A85" t="n">
        <v>0.0125892541179</v>
      </c>
      <c r="B85" t="n">
        <v>0.117350226576</v>
      </c>
      <c r="C85" t="n">
        <v>0.0125892541179</v>
      </c>
      <c r="D85" t="n">
        <v>0.0996527058671</v>
      </c>
      <c r="E85" t="n">
        <v>0.0125892541179</v>
      </c>
      <c r="F85" t="n">
        <v>0.110874359883</v>
      </c>
      <c r="G85" t="n">
        <v>0.0125892541179</v>
      </c>
      <c r="H85" t="n">
        <v>0.0861164855159</v>
      </c>
      <c r="I85" t="n">
        <v>0.0125892541179</v>
      </c>
      <c r="J85" t="n">
        <v>0.0883263603995</v>
      </c>
      <c r="K85" t="n">
        <v>0.0125892541179</v>
      </c>
      <c r="L85" t="n">
        <v>0.079092718246</v>
      </c>
      <c r="M85" t="n">
        <v>0.0125892541179</v>
      </c>
      <c r="N85" t="n">
        <v>0.0832290405989</v>
      </c>
      <c r="O85" t="n">
        <v>0.0125892541179</v>
      </c>
      <c r="P85" t="n">
        <v>0.07830623137209999</v>
      </c>
      <c r="Q85" t="n">
        <v>0.0125892541179</v>
      </c>
      <c r="R85" t="n">
        <v>0.0819225032815</v>
      </c>
      <c r="S85" t="n">
        <v>0.0125892541179</v>
      </c>
      <c r="T85" t="n">
        <v>0.0774201490406</v>
      </c>
      <c r="U85" t="n">
        <v>0.0125892541179</v>
      </c>
      <c r="V85" t="n">
        <v>0.080665524857</v>
      </c>
      <c r="W85" t="n">
        <v>0.0125892541179</v>
      </c>
      <c r="X85" t="n">
        <v>0.123377651486</v>
      </c>
      <c r="Y85" t="n">
        <v>0.0125892541179</v>
      </c>
      <c r="Z85" t="n">
        <v>0.124755268907</v>
      </c>
      <c r="AA85" t="n">
        <v>0.0125892541179</v>
      </c>
      <c r="AB85" t="n">
        <v>0.106373878521</v>
      </c>
      <c r="AC85" t="n">
        <v>0.0125892541179</v>
      </c>
      <c r="AD85" t="n">
        <v>0.103810670263</v>
      </c>
      <c r="AE85" t="n">
        <v>0.0125892541179</v>
      </c>
      <c r="AF85" t="n">
        <v>0.08731036623710001</v>
      </c>
      <c r="AG85" t="n">
        <v>0.0125892541179</v>
      </c>
      <c r="AH85" t="n">
        <v>0.0891696839531</v>
      </c>
      <c r="AI85" t="n">
        <v>0.0125892541179</v>
      </c>
      <c r="AJ85" t="n">
        <v>0.080781278837</v>
      </c>
      <c r="AK85" t="n">
        <v>0.0125892541179</v>
      </c>
      <c r="AL85" t="n">
        <v>0.08321321416830001</v>
      </c>
      <c r="AM85" t="n">
        <v>0.0125892541179</v>
      </c>
      <c r="AN85" t="n">
        <v>0.0803599786585</v>
      </c>
      <c r="AO85" t="n">
        <v>0.0125892541179</v>
      </c>
      <c r="AP85" t="n">
        <v>0.0831042740085</v>
      </c>
      <c r="AQ85" t="n">
        <v>0.0125892541179</v>
      </c>
      <c r="AR85" t="n">
        <v>0.07550534255959999</v>
      </c>
      <c r="AS85" t="n">
        <v>0.0125892541179</v>
      </c>
      <c r="AT85" t="n">
        <v>0.0798414865033</v>
      </c>
      <c r="AU85" t="n">
        <v>0.0125892541179</v>
      </c>
      <c r="AV85" t="n">
        <v>0.0988393490705</v>
      </c>
      <c r="AW85" t="n">
        <v>0.0125892541179</v>
      </c>
      <c r="AX85" t="n">
        <v>0.123513708128</v>
      </c>
      <c r="AY85" t="n">
        <v>0.0125892541179</v>
      </c>
      <c r="AZ85" t="n">
        <v>0.111082488342</v>
      </c>
      <c r="BA85" t="n">
        <v>0.0125892541179</v>
      </c>
      <c r="BB85" t="n">
        <v>0.12142341549</v>
      </c>
      <c r="BC85" t="n">
        <v>0.0125892541179</v>
      </c>
      <c r="BD85" t="n">
        <v>0.082719767923</v>
      </c>
      <c r="BE85" t="n">
        <v>0.0125892541179</v>
      </c>
      <c r="BF85" t="n">
        <v>0.0946179313192</v>
      </c>
      <c r="BG85" t="n">
        <v>0.0125892541179</v>
      </c>
      <c r="BH85" t="n">
        <v>0.079612122088</v>
      </c>
      <c r="BI85" t="n">
        <v>0.0125892541179</v>
      </c>
      <c r="BJ85" t="n">
        <v>0.08548852087220001</v>
      </c>
      <c r="BK85" t="n">
        <v>0.0125892541179</v>
      </c>
      <c r="BL85" t="n">
        <v>0.0789582392005</v>
      </c>
      <c r="BM85" t="n">
        <v>0.0125892541179</v>
      </c>
      <c r="BN85" t="n">
        <v>0.0817819238526</v>
      </c>
      <c r="BO85" t="n">
        <v>0.0125892541179</v>
      </c>
      <c r="BP85" t="n">
        <v>0.079885845124</v>
      </c>
      <c r="BQ85" t="n">
        <v>0.0125892541179</v>
      </c>
      <c r="BR85" t="n">
        <v>0.08044365257909999</v>
      </c>
      <c r="BS85" t="n">
        <v>0.0125892541179</v>
      </c>
      <c r="BT85" t="n">
        <v>0.134504831142</v>
      </c>
      <c r="BU85" t="n">
        <v>0.0125892541179</v>
      </c>
      <c r="BV85" t="n">
        <v>0.119214449663</v>
      </c>
      <c r="BW85" t="n">
        <v>0.0125892541179</v>
      </c>
      <c r="BX85" t="n">
        <v>0.104600920112</v>
      </c>
      <c r="BY85" t="n">
        <v>0.0125892541179</v>
      </c>
      <c r="BZ85" t="n">
        <v>0.109444499679</v>
      </c>
      <c r="CA85" t="n">
        <v>0.0125892541179</v>
      </c>
      <c r="CB85" t="n">
        <v>0.0884656772609</v>
      </c>
      <c r="CC85" t="n">
        <v>0.0125892541179</v>
      </c>
      <c r="CD85" t="n">
        <v>0.08785397784649999</v>
      </c>
      <c r="CE85" t="n">
        <v>0.0125892541179</v>
      </c>
      <c r="CF85" t="n">
        <v>0.0805473493605</v>
      </c>
      <c r="CG85" t="n">
        <v>0.0125892541179</v>
      </c>
      <c r="CH85" t="n">
        <v>0.0785031721801</v>
      </c>
      <c r="CI85" t="n">
        <v>0.0125892541179</v>
      </c>
      <c r="CJ85" t="n">
        <v>0.0783921585168</v>
      </c>
      <c r="CK85" t="n">
        <v>0.0125892541179</v>
      </c>
      <c r="CL85" t="n">
        <v>0.0767441183712</v>
      </c>
      <c r="CM85" t="n">
        <v>0.0125892541179</v>
      </c>
      <c r="CN85" t="n">
        <v>0.07783481628699999</v>
      </c>
      <c r="CO85" t="n">
        <v>0.0125892541179</v>
      </c>
      <c r="CP85" t="n">
        <v>0.07313419395320001</v>
      </c>
      <c r="CQ85" t="n">
        <v>0.0125892541179</v>
      </c>
      <c r="CR85" t="n">
        <v>0.136357964564</v>
      </c>
      <c r="CS85" t="n">
        <v>0.0125892541179</v>
      </c>
      <c r="CT85" t="n">
        <v>0.140142117307</v>
      </c>
      <c r="CU85" t="n">
        <v>0.0125892541179</v>
      </c>
      <c r="CV85" t="n">
        <v>0.110507692912</v>
      </c>
      <c r="CW85" t="n">
        <v>0.0125892541179</v>
      </c>
      <c r="CX85" t="n">
        <v>0.108620492688</v>
      </c>
      <c r="CY85" t="n">
        <v>0.0125892541179</v>
      </c>
      <c r="CZ85" t="n">
        <v>0.0912069403307</v>
      </c>
      <c r="DA85" t="n">
        <v>0.0125892541179</v>
      </c>
      <c r="DB85" t="n">
        <v>0.0907559786122</v>
      </c>
      <c r="DC85" t="n">
        <v>0.0125892541179</v>
      </c>
      <c r="DD85" t="n">
        <v>0.0842408048679</v>
      </c>
      <c r="DE85" t="n">
        <v>0.0125892541179</v>
      </c>
      <c r="DF85" t="n">
        <v>0.0820271699892</v>
      </c>
      <c r="DG85" t="n">
        <v>0.0125892541179</v>
      </c>
      <c r="DH85" t="n">
        <v>0.08143250617849999</v>
      </c>
      <c r="DI85" t="n">
        <v>0.0125892541179</v>
      </c>
      <c r="DJ85" t="n">
        <v>0.0774973425154</v>
      </c>
      <c r="DK85" t="n">
        <v>0.0125892541179</v>
      </c>
      <c r="DL85" t="n">
        <v>0.0783475736316</v>
      </c>
      <c r="DM85" t="n">
        <v>0.0125892541179</v>
      </c>
      <c r="DN85" t="n">
        <v>0.0780672363259</v>
      </c>
    </row>
    <row r="86">
      <c r="A86" t="n">
        <v>0.0141253754462</v>
      </c>
      <c r="B86" t="n">
        <v>0.144198617344</v>
      </c>
      <c r="C86" t="n">
        <v>0.0141253754462</v>
      </c>
      <c r="D86" t="n">
        <v>0.123645516515</v>
      </c>
      <c r="E86" t="n">
        <v>0.0141253754462</v>
      </c>
      <c r="F86" t="n">
        <v>0.134470363915</v>
      </c>
      <c r="G86" t="n">
        <v>0.0141253754462</v>
      </c>
      <c r="H86" t="n">
        <v>0.105624384389</v>
      </c>
      <c r="I86" t="n">
        <v>0.0141253754462</v>
      </c>
      <c r="J86" t="n">
        <v>0.109757069172</v>
      </c>
      <c r="K86" t="n">
        <v>0.0141253754462</v>
      </c>
      <c r="L86" t="n">
        <v>0.0975736646919</v>
      </c>
      <c r="M86" t="n">
        <v>0.0141253754462</v>
      </c>
      <c r="N86" t="n">
        <v>0.102309302726</v>
      </c>
      <c r="O86" t="n">
        <v>0.0141253754462</v>
      </c>
      <c r="P86" t="n">
        <v>0.09581775148879999</v>
      </c>
      <c r="Q86" t="n">
        <v>0.0141253754462</v>
      </c>
      <c r="R86" t="n">
        <v>0.100681625164</v>
      </c>
      <c r="S86" t="n">
        <v>0.0141253754462</v>
      </c>
      <c r="T86" t="n">
        <v>0.09556467813150001</v>
      </c>
      <c r="U86" t="n">
        <v>0.0141253754462</v>
      </c>
      <c r="V86" t="n">
        <v>0.097319756878</v>
      </c>
      <c r="W86" t="n">
        <v>0.0141253754462</v>
      </c>
      <c r="X86" t="n">
        <v>0.147782879435</v>
      </c>
      <c r="Y86" t="n">
        <v>0.0141253754462</v>
      </c>
      <c r="Z86" t="n">
        <v>0.154310957151</v>
      </c>
      <c r="AA86" t="n">
        <v>0.0141253754462</v>
      </c>
      <c r="AB86" t="n">
        <v>0.133930125414</v>
      </c>
      <c r="AC86" t="n">
        <v>0.0141253754462</v>
      </c>
      <c r="AD86" t="n">
        <v>0.12701084654</v>
      </c>
      <c r="AE86" t="n">
        <v>0.0141253754462</v>
      </c>
      <c r="AF86" t="n">
        <v>0.106688201703</v>
      </c>
      <c r="AG86" t="n">
        <v>0.0141253754462</v>
      </c>
      <c r="AH86" t="n">
        <v>0.10684342803</v>
      </c>
      <c r="AI86" t="n">
        <v>0.0141253754462</v>
      </c>
      <c r="AJ86" t="n">
        <v>0.100219457194</v>
      </c>
      <c r="AK86" t="n">
        <v>0.0141253754462</v>
      </c>
      <c r="AL86" t="n">
        <v>0.100480021611</v>
      </c>
      <c r="AM86" t="n">
        <v>0.0141253754462</v>
      </c>
      <c r="AN86" t="n">
        <v>0.0974344993352</v>
      </c>
      <c r="AO86" t="n">
        <v>0.0141253754462</v>
      </c>
      <c r="AP86" t="n">
        <v>0.100950690921</v>
      </c>
      <c r="AQ86" t="n">
        <v>0.0141253754462</v>
      </c>
      <c r="AR86" t="n">
        <v>0.0929104979525</v>
      </c>
      <c r="AS86" t="n">
        <v>0.0141253754462</v>
      </c>
      <c r="AT86" t="n">
        <v>0.0951416071494</v>
      </c>
      <c r="AU86" t="n">
        <v>0.0141253754462</v>
      </c>
      <c r="AV86" t="n">
        <v>0.127159487486</v>
      </c>
      <c r="AW86" t="n">
        <v>0.0141253754462</v>
      </c>
      <c r="AX86" t="n">
        <v>0.134805017955</v>
      </c>
      <c r="AY86" t="n">
        <v>0.0141253754462</v>
      </c>
      <c r="AZ86" t="n">
        <v>0.135506395963</v>
      </c>
      <c r="BA86" t="n">
        <v>0.0141253754462</v>
      </c>
      <c r="BB86" t="n">
        <v>0.14708679911</v>
      </c>
      <c r="BC86" t="n">
        <v>0.0141253754462</v>
      </c>
      <c r="BD86" t="n">
        <v>0.106013318979</v>
      </c>
      <c r="BE86" t="n">
        <v>0.0141253754462</v>
      </c>
      <c r="BF86" t="n">
        <v>0.11766376403</v>
      </c>
      <c r="BG86" t="n">
        <v>0.0141253754462</v>
      </c>
      <c r="BH86" t="n">
        <v>0.098646715841</v>
      </c>
      <c r="BI86" t="n">
        <v>0.0141253754462</v>
      </c>
      <c r="BJ86" t="n">
        <v>0.104644830979</v>
      </c>
      <c r="BK86" t="n">
        <v>0.0141253754462</v>
      </c>
      <c r="BL86" t="n">
        <v>0.0987104926315</v>
      </c>
      <c r="BM86" t="n">
        <v>0.0141253754462</v>
      </c>
      <c r="BN86" t="n">
        <v>0.100121328279</v>
      </c>
      <c r="BO86" t="n">
        <v>0.0141253754462</v>
      </c>
      <c r="BP86" t="n">
        <v>0.0994943919242</v>
      </c>
      <c r="BQ86" t="n">
        <v>0.0141253754462</v>
      </c>
      <c r="BR86" t="n">
        <v>0.0981136061727</v>
      </c>
      <c r="BS86" t="n">
        <v>0.0141253754462</v>
      </c>
      <c r="BT86" t="n">
        <v>0.166235582691</v>
      </c>
      <c r="BU86" t="n">
        <v>0.0141253754462</v>
      </c>
      <c r="BV86" t="n">
        <v>0.144000334558</v>
      </c>
      <c r="BW86" t="n">
        <v>0.0141253754462</v>
      </c>
      <c r="BX86" t="n">
        <v>0.133802134928</v>
      </c>
      <c r="BY86" t="n">
        <v>0.0141253754462</v>
      </c>
      <c r="BZ86" t="n">
        <v>0.1361525926</v>
      </c>
      <c r="CA86" t="n">
        <v>0.0141253754462</v>
      </c>
      <c r="CB86" t="n">
        <v>0.110445364243</v>
      </c>
      <c r="CC86" t="n">
        <v>0.0141253754462</v>
      </c>
      <c r="CD86" t="n">
        <v>0.11028794666</v>
      </c>
      <c r="CE86" t="n">
        <v>0.0141253754462</v>
      </c>
      <c r="CF86" t="n">
        <v>0.101097367894</v>
      </c>
      <c r="CG86" t="n">
        <v>0.0141253754462</v>
      </c>
      <c r="CH86" t="n">
        <v>0.0975494544207</v>
      </c>
      <c r="CI86" t="n">
        <v>0.0141253754462</v>
      </c>
      <c r="CJ86" t="n">
        <v>0.098919362892</v>
      </c>
      <c r="CK86" t="n">
        <v>0.0141253754462</v>
      </c>
      <c r="CL86" t="n">
        <v>0.0961462903584</v>
      </c>
      <c r="CM86" t="n">
        <v>0.0141253754462</v>
      </c>
      <c r="CN86" t="n">
        <v>0.09827774898619999</v>
      </c>
      <c r="CO86" t="n">
        <v>0.0141253754462</v>
      </c>
      <c r="CP86" t="n">
        <v>0.0922585931483</v>
      </c>
      <c r="CQ86" t="n">
        <v>0.0141253754462</v>
      </c>
      <c r="CR86" t="n">
        <v>0.163252300596</v>
      </c>
      <c r="CS86" t="n">
        <v>0.0141253754462</v>
      </c>
      <c r="CT86" t="n">
        <v>0.161142973347</v>
      </c>
      <c r="CU86" t="n">
        <v>0.0141253754462</v>
      </c>
      <c r="CV86" t="n">
        <v>0.138871935768</v>
      </c>
      <c r="CW86" t="n">
        <v>0.0141253754462</v>
      </c>
      <c r="CX86" t="n">
        <v>0.136229637139</v>
      </c>
      <c r="CY86" t="n">
        <v>0.0141253754462</v>
      </c>
      <c r="CZ86" t="n">
        <v>0.118127782271</v>
      </c>
      <c r="DA86" t="n">
        <v>0.0141253754462</v>
      </c>
      <c r="DB86" t="n">
        <v>0.115464226393</v>
      </c>
      <c r="DC86" t="n">
        <v>0.0141253754462</v>
      </c>
      <c r="DD86" t="n">
        <v>0.108457243927</v>
      </c>
      <c r="DE86" t="n">
        <v>0.0141253754462</v>
      </c>
      <c r="DF86" t="n">
        <v>0.104458170166</v>
      </c>
      <c r="DG86" t="n">
        <v>0.0141253754462</v>
      </c>
      <c r="DH86" t="n">
        <v>0.10359833608</v>
      </c>
      <c r="DI86" t="n">
        <v>0.0141253754462</v>
      </c>
      <c r="DJ86" t="n">
        <v>0.0997530114869</v>
      </c>
      <c r="DK86" t="n">
        <v>0.0141253754462</v>
      </c>
      <c r="DL86" t="n">
        <v>0.0995302408501</v>
      </c>
      <c r="DM86" t="n">
        <v>0.0141253754462</v>
      </c>
      <c r="DN86" t="n">
        <v>0.09883837736370001</v>
      </c>
    </row>
    <row r="87">
      <c r="A87" t="n">
        <v>0.0158489319246</v>
      </c>
      <c r="B87" t="n">
        <v>0.169438365188</v>
      </c>
      <c r="C87" t="n">
        <v>0.0158489319246</v>
      </c>
      <c r="D87" t="n">
        <v>0.152681052396</v>
      </c>
      <c r="E87" t="n">
        <v>0.0158489319246</v>
      </c>
      <c r="F87" t="n">
        <v>0.16080798215</v>
      </c>
      <c r="G87" t="n">
        <v>0.0158489319246</v>
      </c>
      <c r="H87" t="n">
        <v>0.132790229191</v>
      </c>
      <c r="I87" t="n">
        <v>0.0158489319246</v>
      </c>
      <c r="J87" t="n">
        <v>0.136985177182</v>
      </c>
      <c r="K87" t="n">
        <v>0.0158489319246</v>
      </c>
      <c r="L87" t="n">
        <v>0.123094889087</v>
      </c>
      <c r="M87" t="n">
        <v>0.0158489319246</v>
      </c>
      <c r="N87" t="n">
        <v>0.128005701437</v>
      </c>
      <c r="O87" t="n">
        <v>0.0158489319246</v>
      </c>
      <c r="P87" t="n">
        <v>0.118812779049</v>
      </c>
      <c r="Q87" t="n">
        <v>0.0158489319246</v>
      </c>
      <c r="R87" t="n">
        <v>0.124070156267</v>
      </c>
      <c r="S87" t="n">
        <v>0.0158489319246</v>
      </c>
      <c r="T87" t="n">
        <v>0.119733776235</v>
      </c>
      <c r="U87" t="n">
        <v>0.0158489319246</v>
      </c>
      <c r="V87" t="n">
        <v>0.120939066182</v>
      </c>
      <c r="W87" t="n">
        <v>0.0158489319246</v>
      </c>
      <c r="X87" t="n">
        <v>0.179256332085</v>
      </c>
      <c r="Y87" t="n">
        <v>0.0158489319246</v>
      </c>
      <c r="Z87" t="n">
        <v>0.180758077262</v>
      </c>
      <c r="AA87" t="n">
        <v>0.0158489319246</v>
      </c>
      <c r="AB87" t="n">
        <v>0.169755851268</v>
      </c>
      <c r="AC87" t="n">
        <v>0.0158489319246</v>
      </c>
      <c r="AD87" t="n">
        <v>0.1556821576</v>
      </c>
      <c r="AE87" t="n">
        <v>0.0158489319246</v>
      </c>
      <c r="AF87" t="n">
        <v>0.133991766797</v>
      </c>
      <c r="AG87" t="n">
        <v>0.0158489319246</v>
      </c>
      <c r="AH87" t="n">
        <v>0.133863149005</v>
      </c>
      <c r="AI87" t="n">
        <v>0.0158489319246</v>
      </c>
      <c r="AJ87" t="n">
        <v>0.127013299901</v>
      </c>
      <c r="AK87" t="n">
        <v>0.0158489319246</v>
      </c>
      <c r="AL87" t="n">
        <v>0.123766214932</v>
      </c>
      <c r="AM87" t="n">
        <v>0.0158489319246</v>
      </c>
      <c r="AN87" t="n">
        <v>0.122342184393</v>
      </c>
      <c r="AO87" t="n">
        <v>0.0158489319246</v>
      </c>
      <c r="AP87" t="n">
        <v>0.123878705936</v>
      </c>
      <c r="AQ87" t="n">
        <v>0.0158489319246</v>
      </c>
      <c r="AR87" t="n">
        <v>0.11628439267</v>
      </c>
      <c r="AS87" t="n">
        <v>0.0158489319246</v>
      </c>
      <c r="AT87" t="n">
        <v>0.116603956578</v>
      </c>
      <c r="AU87" t="n">
        <v>0.0158489319246</v>
      </c>
      <c r="AV87" t="n">
        <v>0.162374397235</v>
      </c>
      <c r="AW87" t="n">
        <v>0.0158489319246</v>
      </c>
      <c r="AX87" t="n">
        <v>0.163164320494</v>
      </c>
      <c r="AY87" t="n">
        <v>0.0158489319246</v>
      </c>
      <c r="AZ87" t="n">
        <v>0.168561997749</v>
      </c>
      <c r="BA87" t="n">
        <v>0.0158489319246</v>
      </c>
      <c r="BB87" t="n">
        <v>0.175199213154</v>
      </c>
      <c r="BC87" t="n">
        <v>0.0158489319246</v>
      </c>
      <c r="BD87" t="n">
        <v>0.135474621802</v>
      </c>
      <c r="BE87" t="n">
        <v>0.0158489319246</v>
      </c>
      <c r="BF87" t="n">
        <v>0.147127252251</v>
      </c>
      <c r="BG87" t="n">
        <v>0.0158489319246</v>
      </c>
      <c r="BH87" t="n">
        <v>0.125230735268</v>
      </c>
      <c r="BI87" t="n">
        <v>0.0158489319246</v>
      </c>
      <c r="BJ87" t="n">
        <v>0.131226552418</v>
      </c>
      <c r="BK87" t="n">
        <v>0.0158489319246</v>
      </c>
      <c r="BL87" t="n">
        <v>0.124562289712</v>
      </c>
      <c r="BM87" t="n">
        <v>0.0158489319246</v>
      </c>
      <c r="BN87" t="n">
        <v>0.123636941138</v>
      </c>
      <c r="BO87" t="n">
        <v>0.0158489319246</v>
      </c>
      <c r="BP87" t="n">
        <v>0.124169966069</v>
      </c>
      <c r="BQ87" t="n">
        <v>0.0158489319246</v>
      </c>
      <c r="BR87" t="n">
        <v>0.122768194403</v>
      </c>
      <c r="BS87" t="n">
        <v>0.0158489319246</v>
      </c>
      <c r="BT87" t="n">
        <v>0.199730128337</v>
      </c>
      <c r="BU87" t="n">
        <v>0.0158489319246</v>
      </c>
      <c r="BV87" t="n">
        <v>0.179025346158</v>
      </c>
      <c r="BW87" t="n">
        <v>0.0158489319246</v>
      </c>
      <c r="BX87" t="n">
        <v>0.167206046576</v>
      </c>
      <c r="BY87" t="n">
        <v>0.0158489319246</v>
      </c>
      <c r="BZ87" t="n">
        <v>0.167892810915</v>
      </c>
      <c r="CA87" t="n">
        <v>0.0158489319246</v>
      </c>
      <c r="CB87" t="n">
        <v>0.140041193549</v>
      </c>
      <c r="CC87" t="n">
        <v>0.0158489319246</v>
      </c>
      <c r="CD87" t="n">
        <v>0.141128025831</v>
      </c>
      <c r="CE87" t="n">
        <v>0.0158489319246</v>
      </c>
      <c r="CF87" t="n">
        <v>0.128831695679</v>
      </c>
      <c r="CG87" t="n">
        <v>0.0158489319246</v>
      </c>
      <c r="CH87" t="n">
        <v>0.121979063956</v>
      </c>
      <c r="CI87" t="n">
        <v>0.0158489319246</v>
      </c>
      <c r="CJ87" t="n">
        <v>0.124922463198</v>
      </c>
      <c r="CK87" t="n">
        <v>0.0158489319246</v>
      </c>
      <c r="CL87" t="n">
        <v>0.121097363031</v>
      </c>
      <c r="CM87" t="n">
        <v>0.0158489319246</v>
      </c>
      <c r="CN87" t="n">
        <v>0.12532067402</v>
      </c>
      <c r="CO87" t="n">
        <v>0.0158489319246</v>
      </c>
      <c r="CP87" t="n">
        <v>0.117921050339</v>
      </c>
      <c r="CQ87" t="n">
        <v>0.0158489319246</v>
      </c>
      <c r="CR87" t="n">
        <v>0.195149962613</v>
      </c>
      <c r="CS87" t="n">
        <v>0.0158489319246</v>
      </c>
      <c r="CT87" t="n">
        <v>0.188548845286</v>
      </c>
      <c r="CU87" t="n">
        <v>0.0158489319246</v>
      </c>
      <c r="CV87" t="n">
        <v>0.173113083588</v>
      </c>
      <c r="CW87" t="n">
        <v>0.0158489319246</v>
      </c>
      <c r="CX87" t="n">
        <v>0.169457679343</v>
      </c>
      <c r="CY87" t="n">
        <v>0.0158489319246</v>
      </c>
      <c r="CZ87" t="n">
        <v>0.153495531434</v>
      </c>
      <c r="DA87" t="n">
        <v>0.0158489319246</v>
      </c>
      <c r="DB87" t="n">
        <v>0.147422983423</v>
      </c>
      <c r="DC87" t="n">
        <v>0.0158489319246</v>
      </c>
      <c r="DD87" t="n">
        <v>0.14057753468</v>
      </c>
      <c r="DE87" t="n">
        <v>0.0158489319246</v>
      </c>
      <c r="DF87" t="n">
        <v>0.133210343336</v>
      </c>
      <c r="DG87" t="n">
        <v>0.0158489319246</v>
      </c>
      <c r="DH87" t="n">
        <v>0.134680806994</v>
      </c>
      <c r="DI87" t="n">
        <v>0.0158489319246</v>
      </c>
      <c r="DJ87" t="n">
        <v>0.128619626747</v>
      </c>
      <c r="DK87" t="n">
        <v>0.0158489319246</v>
      </c>
      <c r="DL87" t="n">
        <v>0.127450952134</v>
      </c>
      <c r="DM87" t="n">
        <v>0.0158489319246</v>
      </c>
      <c r="DN87" t="n">
        <v>0.126802688989</v>
      </c>
    </row>
    <row r="88">
      <c r="A88" t="n">
        <v>0.0177827941004</v>
      </c>
      <c r="B88" t="n">
        <v>0.191680619497</v>
      </c>
      <c r="C88" t="n">
        <v>0.0177827941004</v>
      </c>
      <c r="D88" t="n">
        <v>0.193599405848</v>
      </c>
      <c r="E88" t="n">
        <v>0.0177827941004</v>
      </c>
      <c r="F88" t="n">
        <v>0.194653150136</v>
      </c>
      <c r="G88" t="n">
        <v>0.0177827941004</v>
      </c>
      <c r="H88" t="n">
        <v>0.168909357601</v>
      </c>
      <c r="I88" t="n">
        <v>0.0177827941004</v>
      </c>
      <c r="J88" t="n">
        <v>0.174745157908</v>
      </c>
      <c r="K88" t="n">
        <v>0.0177827941004</v>
      </c>
      <c r="L88" t="n">
        <v>0.156874015547</v>
      </c>
      <c r="M88" t="n">
        <v>0.0177827941004</v>
      </c>
      <c r="N88" t="n">
        <v>0.160995084767</v>
      </c>
      <c r="O88" t="n">
        <v>0.0177827941004</v>
      </c>
      <c r="P88" t="n">
        <v>0.149691160943</v>
      </c>
      <c r="Q88" t="n">
        <v>0.0177827941004</v>
      </c>
      <c r="R88" t="n">
        <v>0.156848802026</v>
      </c>
      <c r="S88" t="n">
        <v>0.0177827941004</v>
      </c>
      <c r="T88" t="n">
        <v>0.150581058619</v>
      </c>
      <c r="U88" t="n">
        <v>0.0177827941004</v>
      </c>
      <c r="V88" t="n">
        <v>0.152256081077</v>
      </c>
      <c r="W88" t="n">
        <v>0.0177827941004</v>
      </c>
      <c r="X88" t="n">
        <v>0.215707874772</v>
      </c>
      <c r="Y88" t="n">
        <v>0.0177827941004</v>
      </c>
      <c r="Z88" t="n">
        <v>0.224706891824</v>
      </c>
      <c r="AA88" t="n">
        <v>0.0177827941004</v>
      </c>
      <c r="AB88" t="n">
        <v>0.213042976397</v>
      </c>
      <c r="AC88" t="n">
        <v>0.0177827941004</v>
      </c>
      <c r="AD88" t="n">
        <v>0.196587330473</v>
      </c>
      <c r="AE88" t="n">
        <v>0.0177827941004</v>
      </c>
      <c r="AF88" t="n">
        <v>0.17295900588</v>
      </c>
      <c r="AG88" t="n">
        <v>0.0177827941004</v>
      </c>
      <c r="AH88" t="n">
        <v>0.168458099044</v>
      </c>
      <c r="AI88" t="n">
        <v>0.0177827941004</v>
      </c>
      <c r="AJ88" t="n">
        <v>0.162371946097</v>
      </c>
      <c r="AK88" t="n">
        <v>0.0177827941004</v>
      </c>
      <c r="AL88" t="n">
        <v>0.155184556103</v>
      </c>
      <c r="AM88" t="n">
        <v>0.0177827941004</v>
      </c>
      <c r="AN88" t="n">
        <v>0.154524335775</v>
      </c>
      <c r="AO88" t="n">
        <v>0.0177827941004</v>
      </c>
      <c r="AP88" t="n">
        <v>0.154376527791</v>
      </c>
      <c r="AQ88" t="n">
        <v>0.0177827941004</v>
      </c>
      <c r="AR88" t="n">
        <v>0.147778730172</v>
      </c>
      <c r="AS88" t="n">
        <v>0.0177827941004</v>
      </c>
      <c r="AT88" t="n">
        <v>0.145609039489</v>
      </c>
      <c r="AU88" t="n">
        <v>0.0177827941004</v>
      </c>
      <c r="AV88" t="n">
        <v>0.215141922928</v>
      </c>
      <c r="AW88" t="n">
        <v>0.0177827941004</v>
      </c>
      <c r="AX88" t="n">
        <v>0.196180969038</v>
      </c>
      <c r="AY88" t="n">
        <v>0.0177827941004</v>
      </c>
      <c r="AZ88" t="n">
        <v>0.214797568633</v>
      </c>
      <c r="BA88" t="n">
        <v>0.0177827941004</v>
      </c>
      <c r="BB88" t="n">
        <v>0.213941416481</v>
      </c>
      <c r="BC88" t="n">
        <v>0.0177827941004</v>
      </c>
      <c r="BD88" t="n">
        <v>0.179764403291</v>
      </c>
      <c r="BE88" t="n">
        <v>0.0177827941004</v>
      </c>
      <c r="BF88" t="n">
        <v>0.185141752401</v>
      </c>
      <c r="BG88" t="n">
        <v>0.0177827941004</v>
      </c>
      <c r="BH88" t="n">
        <v>0.160301750316</v>
      </c>
      <c r="BI88" t="n">
        <v>0.0177827941004</v>
      </c>
      <c r="BJ88" t="n">
        <v>0.166340439679</v>
      </c>
      <c r="BK88" t="n">
        <v>0.0177827941004</v>
      </c>
      <c r="BL88" t="n">
        <v>0.15945556109</v>
      </c>
      <c r="BM88" t="n">
        <v>0.0177827941004</v>
      </c>
      <c r="BN88" t="n">
        <v>0.156329244762</v>
      </c>
      <c r="BO88" t="n">
        <v>0.0177827941004</v>
      </c>
      <c r="BP88" t="n">
        <v>0.157244598042</v>
      </c>
      <c r="BQ88" t="n">
        <v>0.0177827941004</v>
      </c>
      <c r="BR88" t="n">
        <v>0.155122388649</v>
      </c>
      <c r="BS88" t="n">
        <v>0.0177827941004</v>
      </c>
      <c r="BT88" t="n">
        <v>0.239945145361</v>
      </c>
      <c r="BU88" t="n">
        <v>0.0177827941004</v>
      </c>
      <c r="BV88" t="n">
        <v>0.208091495866</v>
      </c>
      <c r="BW88" t="n">
        <v>0.0177827941004</v>
      </c>
      <c r="BX88" t="n">
        <v>0.209752370728</v>
      </c>
      <c r="BY88" t="n">
        <v>0.0177827941004</v>
      </c>
      <c r="BZ88" t="n">
        <v>0.205854733958</v>
      </c>
      <c r="CA88" t="n">
        <v>0.0177827941004</v>
      </c>
      <c r="CB88" t="n">
        <v>0.177782969026</v>
      </c>
      <c r="CC88" t="n">
        <v>0.0177827941004</v>
      </c>
      <c r="CD88" t="n">
        <v>0.18178735803</v>
      </c>
      <c r="CE88" t="n">
        <v>0.0177827941004</v>
      </c>
      <c r="CF88" t="n">
        <v>0.165844477003</v>
      </c>
      <c r="CG88" t="n">
        <v>0.0177827941004</v>
      </c>
      <c r="CH88" t="n">
        <v>0.156042752978</v>
      </c>
      <c r="CI88" t="n">
        <v>0.0177827941004</v>
      </c>
      <c r="CJ88" t="n">
        <v>0.160392278267</v>
      </c>
      <c r="CK88" t="n">
        <v>0.0177827941004</v>
      </c>
      <c r="CL88" t="n">
        <v>0.154911352571</v>
      </c>
      <c r="CM88" t="n">
        <v>0.0177827941004</v>
      </c>
      <c r="CN88" t="n">
        <v>0.162524228981</v>
      </c>
      <c r="CO88" t="n">
        <v>0.0177827941004</v>
      </c>
      <c r="CP88" t="n">
        <v>0.151425765168</v>
      </c>
      <c r="CQ88" t="n">
        <v>0.0177827941004</v>
      </c>
      <c r="CR88" t="n">
        <v>0.232351241426</v>
      </c>
      <c r="CS88" t="n">
        <v>0.0177827941004</v>
      </c>
      <c r="CT88" t="n">
        <v>0.219486404697</v>
      </c>
      <c r="CU88" t="n">
        <v>0.0177827941004</v>
      </c>
      <c r="CV88" t="n">
        <v>0.216271227817</v>
      </c>
      <c r="CW88" t="n">
        <v>0.0177827941004</v>
      </c>
      <c r="CX88" t="n">
        <v>0.210883135692</v>
      </c>
      <c r="CY88" t="n">
        <v>0.0177827941004</v>
      </c>
      <c r="CZ88" t="n">
        <v>0.201185818378</v>
      </c>
      <c r="DA88" t="n">
        <v>0.0177827941004</v>
      </c>
      <c r="DB88" t="n">
        <v>0.189837542629</v>
      </c>
      <c r="DC88" t="n">
        <v>0.0177827941004</v>
      </c>
      <c r="DD88" t="n">
        <v>0.181100755937</v>
      </c>
      <c r="DE88" t="n">
        <v>0.0177827941004</v>
      </c>
      <c r="DF88" t="n">
        <v>0.172150198196</v>
      </c>
      <c r="DG88" t="n">
        <v>0.0177827941004</v>
      </c>
      <c r="DH88" t="n">
        <v>0.176265154433</v>
      </c>
      <c r="DI88" t="n">
        <v>0.0177827941004</v>
      </c>
      <c r="DJ88" t="n">
        <v>0.167387142945</v>
      </c>
      <c r="DK88" t="n">
        <v>0.0177827941004</v>
      </c>
      <c r="DL88" t="n">
        <v>0.167149033203</v>
      </c>
      <c r="DM88" t="n">
        <v>0.0177827941004</v>
      </c>
      <c r="DN88" t="n">
        <v>0.163438256425</v>
      </c>
    </row>
    <row r="89">
      <c r="A89" t="n">
        <v>0.0199526231497</v>
      </c>
      <c r="B89" t="n">
        <v>0.239096672405</v>
      </c>
      <c r="C89" t="n">
        <v>0.0199526231497</v>
      </c>
      <c r="D89" t="n">
        <v>0.247398201073</v>
      </c>
      <c r="E89" t="n">
        <v>0.0199526231497</v>
      </c>
      <c r="F89" t="n">
        <v>0.243536035425</v>
      </c>
      <c r="G89" t="n">
        <v>0.0199526231497</v>
      </c>
      <c r="H89" t="n">
        <v>0.215715580464</v>
      </c>
      <c r="I89" t="n">
        <v>0.0199526231497</v>
      </c>
      <c r="J89" t="n">
        <v>0.223976181411</v>
      </c>
      <c r="K89" t="n">
        <v>0.0199526231497</v>
      </c>
      <c r="L89" t="n">
        <v>0.201084322611</v>
      </c>
      <c r="M89" t="n">
        <v>0.0199526231497</v>
      </c>
      <c r="N89" t="n">
        <v>0.205725897274</v>
      </c>
      <c r="O89" t="n">
        <v>0.0199526231497</v>
      </c>
      <c r="P89" t="n">
        <v>0.192740587417</v>
      </c>
      <c r="Q89" t="n">
        <v>0.0199526231497</v>
      </c>
      <c r="R89" t="n">
        <v>0.200778257141</v>
      </c>
      <c r="S89" t="n">
        <v>0.0199526231497</v>
      </c>
      <c r="T89" t="n">
        <v>0.192072236921</v>
      </c>
      <c r="U89" t="n">
        <v>0.0199526231497</v>
      </c>
      <c r="V89" t="n">
        <v>0.196577880995</v>
      </c>
      <c r="W89" t="n">
        <v>0.0199526231497</v>
      </c>
      <c r="X89" t="n">
        <v>0.267754703482</v>
      </c>
      <c r="Y89" t="n">
        <v>0.0199526231497</v>
      </c>
      <c r="Z89" t="n">
        <v>0.281796368541</v>
      </c>
      <c r="AA89" t="n">
        <v>0.0199526231497</v>
      </c>
      <c r="AB89" t="n">
        <v>0.26455243391</v>
      </c>
      <c r="AC89" t="n">
        <v>0.0199526231497</v>
      </c>
      <c r="AD89" t="n">
        <v>0.251461704885</v>
      </c>
      <c r="AE89" t="n">
        <v>0.0199526231497</v>
      </c>
      <c r="AF89" t="n">
        <v>0.225252872822</v>
      </c>
      <c r="AG89" t="n">
        <v>0.0199526231497</v>
      </c>
      <c r="AH89" t="n">
        <v>0.214460212571</v>
      </c>
      <c r="AI89" t="n">
        <v>0.0199526231497</v>
      </c>
      <c r="AJ89" t="n">
        <v>0.211279443784</v>
      </c>
      <c r="AK89" t="n">
        <v>0.0199526231497</v>
      </c>
      <c r="AL89" t="n">
        <v>0.198344798836</v>
      </c>
      <c r="AM89" t="n">
        <v>0.0199526231497</v>
      </c>
      <c r="AN89" t="n">
        <v>0.197291943926</v>
      </c>
      <c r="AO89" t="n">
        <v>0.0199526231497</v>
      </c>
      <c r="AP89" t="n">
        <v>0.196109679791</v>
      </c>
      <c r="AQ89" t="n">
        <v>0.0199526231497</v>
      </c>
      <c r="AR89" t="n">
        <v>0.191476331241</v>
      </c>
      <c r="AS89" t="n">
        <v>0.0199526231497</v>
      </c>
      <c r="AT89" t="n">
        <v>0.184415567558</v>
      </c>
      <c r="AU89" t="n">
        <v>0.0199526231497</v>
      </c>
      <c r="AV89" t="n">
        <v>0.276470217627</v>
      </c>
      <c r="AW89" t="n">
        <v>0.0199526231497</v>
      </c>
      <c r="AX89" t="n">
        <v>0.240526806097</v>
      </c>
      <c r="AY89" t="n">
        <v>0.0199526231497</v>
      </c>
      <c r="AZ89" t="n">
        <v>0.26415741025</v>
      </c>
      <c r="BA89" t="n">
        <v>0.0199526231497</v>
      </c>
      <c r="BB89" t="n">
        <v>0.260506042952</v>
      </c>
      <c r="BC89" t="n">
        <v>0.0199526231497</v>
      </c>
      <c r="BD89" t="n">
        <v>0.238474635324</v>
      </c>
      <c r="BE89" t="n">
        <v>0.0199526231497</v>
      </c>
      <c r="BF89" t="n">
        <v>0.236671778426</v>
      </c>
      <c r="BG89" t="n">
        <v>0.0199526231497</v>
      </c>
      <c r="BH89" t="n">
        <v>0.207585511191</v>
      </c>
      <c r="BI89" t="n">
        <v>0.0199526231497</v>
      </c>
      <c r="BJ89" t="n">
        <v>0.211373178878</v>
      </c>
      <c r="BK89" t="n">
        <v>0.0199526231497</v>
      </c>
      <c r="BL89" t="n">
        <v>0.206899327691</v>
      </c>
      <c r="BM89" t="n">
        <v>0.0199526231497</v>
      </c>
      <c r="BN89" t="n">
        <v>0.200807963301</v>
      </c>
      <c r="BO89" t="n">
        <v>0.0199526231497</v>
      </c>
      <c r="BP89" t="n">
        <v>0.204218916558</v>
      </c>
      <c r="BQ89" t="n">
        <v>0.0199526231497</v>
      </c>
      <c r="BR89" t="n">
        <v>0.197979757361</v>
      </c>
      <c r="BS89" t="n">
        <v>0.0199526231497</v>
      </c>
      <c r="BT89" t="n">
        <v>0.298037699408</v>
      </c>
      <c r="BU89" t="n">
        <v>0.0199526231497</v>
      </c>
      <c r="BV89" t="n">
        <v>0.262811294873</v>
      </c>
      <c r="BW89" t="n">
        <v>0.0199526231497</v>
      </c>
      <c r="BX89" t="n">
        <v>0.263424399173</v>
      </c>
      <c r="BY89" t="n">
        <v>0.0199526231497</v>
      </c>
      <c r="BZ89" t="n">
        <v>0.256006718289</v>
      </c>
      <c r="CA89" t="n">
        <v>0.0199526231497</v>
      </c>
      <c r="CB89" t="n">
        <v>0.232705093316</v>
      </c>
      <c r="CC89" t="n">
        <v>0.0199526231497</v>
      </c>
      <c r="CD89" t="n">
        <v>0.23437139766</v>
      </c>
      <c r="CE89" t="n">
        <v>0.0199526231497</v>
      </c>
      <c r="CF89" t="n">
        <v>0.214328593767</v>
      </c>
      <c r="CG89" t="n">
        <v>0.0199526231497</v>
      </c>
      <c r="CH89" t="n">
        <v>0.201743768559</v>
      </c>
      <c r="CI89" t="n">
        <v>0.0199526231497</v>
      </c>
      <c r="CJ89" t="n">
        <v>0.210209248323</v>
      </c>
      <c r="CK89" t="n">
        <v>0.0199526231497</v>
      </c>
      <c r="CL89" t="n">
        <v>0.200054064753</v>
      </c>
      <c r="CM89" t="n">
        <v>0.0199526231497</v>
      </c>
      <c r="CN89" t="n">
        <v>0.212712720741</v>
      </c>
      <c r="CO89" t="n">
        <v>0.0199526231497</v>
      </c>
      <c r="CP89" t="n">
        <v>0.19643439269</v>
      </c>
      <c r="CQ89" t="n">
        <v>0.0199526231497</v>
      </c>
      <c r="CR89" t="n">
        <v>0.277444270672</v>
      </c>
      <c r="CS89" t="n">
        <v>0.0199526231497</v>
      </c>
      <c r="CT89" t="n">
        <v>0.271131801002</v>
      </c>
      <c r="CU89" t="n">
        <v>0.0199526231497</v>
      </c>
      <c r="CV89" t="n">
        <v>0.277934433338</v>
      </c>
      <c r="CW89" t="n">
        <v>0.0199526231497</v>
      </c>
      <c r="CX89" t="n">
        <v>0.267112392448</v>
      </c>
      <c r="CY89" t="n">
        <v>0.0199526231497</v>
      </c>
      <c r="CZ89" t="n">
        <v>0.264679133111</v>
      </c>
      <c r="DA89" t="n">
        <v>0.0199526231497</v>
      </c>
      <c r="DB89" t="n">
        <v>0.247062228015</v>
      </c>
      <c r="DC89" t="n">
        <v>0.0199526231497</v>
      </c>
      <c r="DD89" t="n">
        <v>0.234969113285</v>
      </c>
      <c r="DE89" t="n">
        <v>0.0199526231497</v>
      </c>
      <c r="DF89" t="n">
        <v>0.222568500051</v>
      </c>
      <c r="DG89" t="n">
        <v>0.0199526231497</v>
      </c>
      <c r="DH89" t="n">
        <v>0.230046130076</v>
      </c>
      <c r="DI89" t="n">
        <v>0.0199526231497</v>
      </c>
      <c r="DJ89" t="n">
        <v>0.219550516436</v>
      </c>
      <c r="DK89" t="n">
        <v>0.0199526231497</v>
      </c>
      <c r="DL89" t="n">
        <v>0.222460624312</v>
      </c>
      <c r="DM89" t="n">
        <v>0.0199526231497</v>
      </c>
      <c r="DN89" t="n">
        <v>0.212171070078</v>
      </c>
    </row>
    <row r="90">
      <c r="A90" t="n">
        <v>0.0223872113857</v>
      </c>
      <c r="B90" t="n">
        <v>0.289248203747</v>
      </c>
      <c r="C90" t="n">
        <v>0.0223872113857</v>
      </c>
      <c r="D90" t="n">
        <v>0.31371493945</v>
      </c>
      <c r="E90" t="n">
        <v>0.0223872113857</v>
      </c>
      <c r="F90" t="n">
        <v>0.298611172615</v>
      </c>
      <c r="G90" t="n">
        <v>0.0223872113857</v>
      </c>
      <c r="H90" t="n">
        <v>0.277712910551</v>
      </c>
      <c r="I90" t="n">
        <v>0.0223872113857</v>
      </c>
      <c r="J90" t="n">
        <v>0.285128368214</v>
      </c>
      <c r="K90" t="n">
        <v>0.0223872113857</v>
      </c>
      <c r="L90" t="n">
        <v>0.253693765852</v>
      </c>
      <c r="M90" t="n">
        <v>0.0223872113857</v>
      </c>
      <c r="N90" t="n">
        <v>0.260673372347</v>
      </c>
      <c r="O90" t="n">
        <v>0.0223872113857</v>
      </c>
      <c r="P90" t="n">
        <v>0.247030635971</v>
      </c>
      <c r="Q90" t="n">
        <v>0.0223872113857</v>
      </c>
      <c r="R90" t="n">
        <v>0.254973414069</v>
      </c>
      <c r="S90" t="n">
        <v>0.0223872113857</v>
      </c>
      <c r="T90" t="n">
        <v>0.247188448106</v>
      </c>
      <c r="U90" t="n">
        <v>0.0223872113857</v>
      </c>
      <c r="V90" t="n">
        <v>0.251906081182</v>
      </c>
      <c r="W90" t="n">
        <v>0.0223872113857</v>
      </c>
      <c r="X90" t="n">
        <v>0.329866680831</v>
      </c>
      <c r="Y90" t="n">
        <v>0.0223872113857</v>
      </c>
      <c r="Z90" t="n">
        <v>0.328536604824</v>
      </c>
      <c r="AA90" t="n">
        <v>0.0223872113857</v>
      </c>
      <c r="AB90" t="n">
        <v>0.323391272407</v>
      </c>
      <c r="AC90" t="n">
        <v>0.0223872113857</v>
      </c>
      <c r="AD90" t="n">
        <v>0.315325649534</v>
      </c>
      <c r="AE90" t="n">
        <v>0.0223872113857</v>
      </c>
      <c r="AF90" t="n">
        <v>0.290007864573</v>
      </c>
      <c r="AG90" t="n">
        <v>0.0223872113857</v>
      </c>
      <c r="AH90" t="n">
        <v>0.278746581173</v>
      </c>
      <c r="AI90" t="n">
        <v>0.0223872113857</v>
      </c>
      <c r="AJ90" t="n">
        <v>0.273181142778</v>
      </c>
      <c r="AK90" t="n">
        <v>0.0223872113857</v>
      </c>
      <c r="AL90" t="n">
        <v>0.252949130777</v>
      </c>
      <c r="AM90" t="n">
        <v>0.0223872113857</v>
      </c>
      <c r="AN90" t="n">
        <v>0.255862300639</v>
      </c>
      <c r="AO90" t="n">
        <v>0.0223872113857</v>
      </c>
      <c r="AP90" t="n">
        <v>0.249890936708</v>
      </c>
      <c r="AQ90" t="n">
        <v>0.0223872113857</v>
      </c>
      <c r="AR90" t="n">
        <v>0.250930113087</v>
      </c>
      <c r="AS90" t="n">
        <v>0.0223872113857</v>
      </c>
      <c r="AT90" t="n">
        <v>0.235915104293</v>
      </c>
      <c r="AU90" t="n">
        <v>0.0223872113857</v>
      </c>
      <c r="AV90" t="n">
        <v>0.351537730815</v>
      </c>
      <c r="AW90" t="n">
        <v>0.0223872113857</v>
      </c>
      <c r="AX90" t="n">
        <v>0.299833209702</v>
      </c>
      <c r="AY90" t="n">
        <v>0.0223872113857</v>
      </c>
      <c r="AZ90" t="n">
        <v>0.324081198611</v>
      </c>
      <c r="BA90" t="n">
        <v>0.0223872113857</v>
      </c>
      <c r="BB90" t="n">
        <v>0.317056642852</v>
      </c>
      <c r="BC90" t="n">
        <v>0.0223872113857</v>
      </c>
      <c r="BD90" t="n">
        <v>0.308877230453</v>
      </c>
      <c r="BE90" t="n">
        <v>0.0223872113857</v>
      </c>
      <c r="BF90" t="n">
        <v>0.299645513415</v>
      </c>
      <c r="BG90" t="n">
        <v>0.0223872113857</v>
      </c>
      <c r="BH90" t="n">
        <v>0.268315826515</v>
      </c>
      <c r="BI90" t="n">
        <v>0.0223872113857</v>
      </c>
      <c r="BJ90" t="n">
        <v>0.267030026879</v>
      </c>
      <c r="BK90" t="n">
        <v>0.0223872113857</v>
      </c>
      <c r="BL90" t="n">
        <v>0.266377745145</v>
      </c>
      <c r="BM90" t="n">
        <v>0.0223872113857</v>
      </c>
      <c r="BN90" t="n">
        <v>0.256376083464</v>
      </c>
      <c r="BO90" t="n">
        <v>0.0223872113857</v>
      </c>
      <c r="BP90" t="n">
        <v>0.264758069602</v>
      </c>
      <c r="BQ90" t="n">
        <v>0.0223872113857</v>
      </c>
      <c r="BR90" t="n">
        <v>0.252713093963</v>
      </c>
      <c r="BS90" t="n">
        <v>0.0223872113857</v>
      </c>
      <c r="BT90" t="n">
        <v>0.345547353134</v>
      </c>
      <c r="BU90" t="n">
        <v>0.0223872113857</v>
      </c>
      <c r="BV90" t="n">
        <v>0.327504814809</v>
      </c>
      <c r="BW90" t="n">
        <v>0.0223872113857</v>
      </c>
      <c r="BX90" t="n">
        <v>0.338538839531</v>
      </c>
      <c r="BY90" t="n">
        <v>0.0223872113857</v>
      </c>
      <c r="BZ90" t="n">
        <v>0.315320967546</v>
      </c>
      <c r="CA90" t="n">
        <v>0.0223872113857</v>
      </c>
      <c r="CB90" t="n">
        <v>0.299716316774</v>
      </c>
      <c r="CC90" t="n">
        <v>0.0223872113857</v>
      </c>
      <c r="CD90" t="n">
        <v>0.300096968495</v>
      </c>
      <c r="CE90" t="n">
        <v>0.0223872113857</v>
      </c>
      <c r="CF90" t="n">
        <v>0.275612814126</v>
      </c>
      <c r="CG90" t="n">
        <v>0.0223872113857</v>
      </c>
      <c r="CH90" t="n">
        <v>0.259423920682</v>
      </c>
      <c r="CI90" t="n">
        <v>0.0223872113857</v>
      </c>
      <c r="CJ90" t="n">
        <v>0.272046022658</v>
      </c>
      <c r="CK90" t="n">
        <v>0.0223872113857</v>
      </c>
      <c r="CL90" t="n">
        <v>0.25871801263</v>
      </c>
      <c r="CM90" t="n">
        <v>0.0223872113857</v>
      </c>
      <c r="CN90" t="n">
        <v>0.276078137208</v>
      </c>
      <c r="CO90" t="n">
        <v>0.0223872113857</v>
      </c>
      <c r="CP90" t="n">
        <v>0.257132077715</v>
      </c>
      <c r="CQ90" t="n">
        <v>0.0223872113857</v>
      </c>
      <c r="CR90" t="n">
        <v>0.33013789696</v>
      </c>
      <c r="CS90" t="n">
        <v>0.0223872113857</v>
      </c>
      <c r="CT90" t="n">
        <v>0.341504522581</v>
      </c>
      <c r="CU90" t="n">
        <v>0.0223872113857</v>
      </c>
      <c r="CV90" t="n">
        <v>0.353259877947</v>
      </c>
      <c r="CW90" t="n">
        <v>0.0223872113857</v>
      </c>
      <c r="CX90" t="n">
        <v>0.333343332765</v>
      </c>
      <c r="CY90" t="n">
        <v>0.0223872113857</v>
      </c>
      <c r="CZ90" t="n">
        <v>0.343574649543</v>
      </c>
      <c r="DA90" t="n">
        <v>0.0223872113857</v>
      </c>
      <c r="DB90" t="n">
        <v>0.314478389713</v>
      </c>
      <c r="DC90" t="n">
        <v>0.0223872113857</v>
      </c>
      <c r="DD90" t="n">
        <v>0.304186599643</v>
      </c>
      <c r="DE90" t="n">
        <v>0.0223872113857</v>
      </c>
      <c r="DF90" t="n">
        <v>0.286949028227</v>
      </c>
      <c r="DG90" t="n">
        <v>0.0223872113857</v>
      </c>
      <c r="DH90" t="n">
        <v>0.297933971519</v>
      </c>
      <c r="DI90" t="n">
        <v>0.0223872113857</v>
      </c>
      <c r="DJ90" t="n">
        <v>0.283141774289</v>
      </c>
      <c r="DK90" t="n">
        <v>0.0223872113857</v>
      </c>
      <c r="DL90" t="n">
        <v>0.292641387726</v>
      </c>
      <c r="DM90" t="n">
        <v>0.0223872113857</v>
      </c>
      <c r="DN90" t="n">
        <v>0.272313615381</v>
      </c>
    </row>
    <row r="91">
      <c r="A91" t="n">
        <v>0.0251188643151</v>
      </c>
      <c r="B91" t="n">
        <v>0.347034632887</v>
      </c>
      <c r="C91" t="n">
        <v>0.0251188643151</v>
      </c>
      <c r="D91" t="n">
        <v>0.395524952098</v>
      </c>
      <c r="E91" t="n">
        <v>0.0251188643151</v>
      </c>
      <c r="F91" t="n">
        <v>0.374226124152</v>
      </c>
      <c r="G91" t="n">
        <v>0.0251188643151</v>
      </c>
      <c r="H91" t="n">
        <v>0.355467146165</v>
      </c>
      <c r="I91" t="n">
        <v>0.0251188643151</v>
      </c>
      <c r="J91" t="n">
        <v>0.364280483326</v>
      </c>
      <c r="K91" t="n">
        <v>0.0251188643151</v>
      </c>
      <c r="L91" t="n">
        <v>0.325499457904</v>
      </c>
      <c r="M91" t="n">
        <v>0.0251188643151</v>
      </c>
      <c r="N91" t="n">
        <v>0.335978515595</v>
      </c>
      <c r="O91" t="n">
        <v>0.0251188643151</v>
      </c>
      <c r="P91" t="n">
        <v>0.316370579557</v>
      </c>
      <c r="Q91" t="n">
        <v>0.0251188643151</v>
      </c>
      <c r="R91" t="n">
        <v>0.323060147062</v>
      </c>
      <c r="S91" t="n">
        <v>0.0251188643151</v>
      </c>
      <c r="T91" t="n">
        <v>0.31608925849</v>
      </c>
      <c r="U91" t="n">
        <v>0.0251188643151</v>
      </c>
      <c r="V91" t="n">
        <v>0.323620609602</v>
      </c>
      <c r="W91" t="n">
        <v>0.0251188643151</v>
      </c>
      <c r="X91" t="n">
        <v>0.404132918411</v>
      </c>
      <c r="Y91" t="n">
        <v>0.0251188643151</v>
      </c>
      <c r="Z91" t="n">
        <v>0.407942179962</v>
      </c>
      <c r="AA91" t="n">
        <v>0.0251188643151</v>
      </c>
      <c r="AB91" t="n">
        <v>0.403263977594</v>
      </c>
      <c r="AC91" t="n">
        <v>0.0251188643151</v>
      </c>
      <c r="AD91" t="n">
        <v>0.398720686177</v>
      </c>
      <c r="AE91" t="n">
        <v>0.0251188643151</v>
      </c>
      <c r="AF91" t="n">
        <v>0.375087227089</v>
      </c>
      <c r="AG91" t="n">
        <v>0.0251188643151</v>
      </c>
      <c r="AH91" t="n">
        <v>0.356759058206</v>
      </c>
      <c r="AI91" t="n">
        <v>0.0251188643151</v>
      </c>
      <c r="AJ91" t="n">
        <v>0.348708674008</v>
      </c>
      <c r="AK91" t="n">
        <v>0.0251188643151</v>
      </c>
      <c r="AL91" t="n">
        <v>0.324416510282</v>
      </c>
      <c r="AM91" t="n">
        <v>0.0251188643151</v>
      </c>
      <c r="AN91" t="n">
        <v>0.33423955497</v>
      </c>
      <c r="AO91" t="n">
        <v>0.0251188643151</v>
      </c>
      <c r="AP91" t="n">
        <v>0.319066918278</v>
      </c>
      <c r="AQ91" t="n">
        <v>0.0251188643151</v>
      </c>
      <c r="AR91" t="n">
        <v>0.332144561076</v>
      </c>
      <c r="AS91" t="n">
        <v>0.0251188643151</v>
      </c>
      <c r="AT91" t="n">
        <v>0.307820543639</v>
      </c>
      <c r="AU91" t="n">
        <v>0.0251188643151</v>
      </c>
      <c r="AV91" t="n">
        <v>0.459631931122</v>
      </c>
      <c r="AW91" t="n">
        <v>0.0251188643151</v>
      </c>
      <c r="AX91" t="n">
        <v>0.379452073962</v>
      </c>
      <c r="AY91" t="n">
        <v>0.0251188643151</v>
      </c>
      <c r="AZ91" t="n">
        <v>0.406648069471</v>
      </c>
      <c r="BA91" t="n">
        <v>0.0251188643151</v>
      </c>
      <c r="BB91" t="n">
        <v>0.390927612938</v>
      </c>
      <c r="BC91" t="n">
        <v>0.0251188643151</v>
      </c>
      <c r="BD91" t="n">
        <v>0.398791313168</v>
      </c>
      <c r="BE91" t="n">
        <v>0.0251188643151</v>
      </c>
      <c r="BF91" t="n">
        <v>0.382960554277</v>
      </c>
      <c r="BG91" t="n">
        <v>0.0251188643151</v>
      </c>
      <c r="BH91" t="n">
        <v>0.350639978111</v>
      </c>
      <c r="BI91" t="n">
        <v>0.0251188643151</v>
      </c>
      <c r="BJ91" t="n">
        <v>0.343024809968</v>
      </c>
      <c r="BK91" t="n">
        <v>0.0251188643151</v>
      </c>
      <c r="BL91" t="n">
        <v>0.342584735162</v>
      </c>
      <c r="BM91" t="n">
        <v>0.0251188643151</v>
      </c>
      <c r="BN91" t="n">
        <v>0.327384277616</v>
      </c>
      <c r="BO91" t="n">
        <v>0.0251188643151</v>
      </c>
      <c r="BP91" t="n">
        <v>0.341474190871</v>
      </c>
      <c r="BQ91" t="n">
        <v>0.0251188643151</v>
      </c>
      <c r="BR91" t="n">
        <v>0.32775957135</v>
      </c>
      <c r="BS91" t="n">
        <v>0.0251188643151</v>
      </c>
      <c r="BT91" t="n">
        <v>0.410665677566</v>
      </c>
      <c r="BU91" t="n">
        <v>0.0251188643151</v>
      </c>
      <c r="BV91" t="n">
        <v>0.390953099606</v>
      </c>
      <c r="BW91" t="n">
        <v>0.0251188643151</v>
      </c>
      <c r="BX91" t="n">
        <v>0.427986913358</v>
      </c>
      <c r="BY91" t="n">
        <v>0.0251188643151</v>
      </c>
      <c r="BZ91" t="n">
        <v>0.396295585612</v>
      </c>
      <c r="CA91" t="n">
        <v>0.0251188643151</v>
      </c>
      <c r="CB91" t="n">
        <v>0.388504772168</v>
      </c>
      <c r="CC91" t="n">
        <v>0.0251188643151</v>
      </c>
      <c r="CD91" t="n">
        <v>0.388953624452</v>
      </c>
      <c r="CE91" t="n">
        <v>0.0251188643151</v>
      </c>
      <c r="CF91" t="n">
        <v>0.35750985901</v>
      </c>
      <c r="CG91" t="n">
        <v>0.0251188643151</v>
      </c>
      <c r="CH91" t="n">
        <v>0.340294724249</v>
      </c>
      <c r="CI91" t="n">
        <v>0.0251188643151</v>
      </c>
      <c r="CJ91" t="n">
        <v>0.352352451382</v>
      </c>
      <c r="CK91" t="n">
        <v>0.0251188643151</v>
      </c>
      <c r="CL91" t="n">
        <v>0.333962787994</v>
      </c>
      <c r="CM91" t="n">
        <v>0.0251188643151</v>
      </c>
      <c r="CN91" t="n">
        <v>0.356852481088</v>
      </c>
      <c r="CO91" t="n">
        <v>0.0251188643151</v>
      </c>
      <c r="CP91" t="n">
        <v>0.334967390775</v>
      </c>
      <c r="CQ91" t="n">
        <v>0.0251188643151</v>
      </c>
      <c r="CR91" t="n">
        <v>0.409111585128</v>
      </c>
      <c r="CS91" t="n">
        <v>0.0251188643151</v>
      </c>
      <c r="CT91" t="n">
        <v>0.414913536629</v>
      </c>
      <c r="CU91" t="n">
        <v>0.0251188643151</v>
      </c>
      <c r="CV91" t="n">
        <v>0.447359553503</v>
      </c>
      <c r="CW91" t="n">
        <v>0.0251188643151</v>
      </c>
      <c r="CX91" t="n">
        <v>0.418091889488</v>
      </c>
      <c r="CY91" t="n">
        <v>0.0251188643151</v>
      </c>
      <c r="CZ91" t="n">
        <v>0.441231107022</v>
      </c>
      <c r="DA91" t="n">
        <v>0.0251188643151</v>
      </c>
      <c r="DB91" t="n">
        <v>0.405024075862</v>
      </c>
      <c r="DC91" t="n">
        <v>0.0251188643151</v>
      </c>
      <c r="DD91" t="n">
        <v>0.39226979214</v>
      </c>
      <c r="DE91" t="n">
        <v>0.0251188643151</v>
      </c>
      <c r="DF91" t="n">
        <v>0.372338319522</v>
      </c>
      <c r="DG91" t="n">
        <v>0.0251188643151</v>
      </c>
      <c r="DH91" t="n">
        <v>0.387554296591</v>
      </c>
      <c r="DI91" t="n">
        <v>0.0251188643151</v>
      </c>
      <c r="DJ91" t="n">
        <v>0.366358279823</v>
      </c>
      <c r="DK91" t="n">
        <v>0.0251188643151</v>
      </c>
      <c r="DL91" t="n">
        <v>0.384401123018</v>
      </c>
      <c r="DM91" t="n">
        <v>0.0251188643151</v>
      </c>
      <c r="DN91" t="n">
        <v>0.349325898451</v>
      </c>
    </row>
    <row r="92">
      <c r="A92" t="n">
        <v>0.0281838293126</v>
      </c>
      <c r="B92" t="n">
        <v>0.440522970647</v>
      </c>
      <c r="C92" t="n">
        <v>0.0281838293126</v>
      </c>
      <c r="D92" t="n">
        <v>0.496574334081</v>
      </c>
      <c r="E92" t="n">
        <v>0.0281838293126</v>
      </c>
      <c r="F92" t="n">
        <v>0.466238394928</v>
      </c>
      <c r="G92" t="n">
        <v>0.0281838293126</v>
      </c>
      <c r="H92" t="n">
        <v>0.450370642093</v>
      </c>
      <c r="I92" t="n">
        <v>0.0281838293126</v>
      </c>
      <c r="J92" t="n">
        <v>0.462390231371</v>
      </c>
      <c r="K92" t="n">
        <v>0.0281838293126</v>
      </c>
      <c r="L92" t="n">
        <v>0.419802889073</v>
      </c>
      <c r="M92" t="n">
        <v>0.0281838293126</v>
      </c>
      <c r="N92" t="n">
        <v>0.428492365437</v>
      </c>
      <c r="O92" t="n">
        <v>0.0281838293126</v>
      </c>
      <c r="P92" t="n">
        <v>0.407350053076</v>
      </c>
      <c r="Q92" t="n">
        <v>0.0281838293126</v>
      </c>
      <c r="R92" t="n">
        <v>0.412204367549</v>
      </c>
      <c r="S92" t="n">
        <v>0.0281838293126</v>
      </c>
      <c r="T92" t="n">
        <v>0.402159155906</v>
      </c>
      <c r="U92" t="n">
        <v>0.0281838293126</v>
      </c>
      <c r="V92" t="n">
        <v>0.412934927539</v>
      </c>
      <c r="W92" t="n">
        <v>0.0281838293126</v>
      </c>
      <c r="X92" t="n">
        <v>0.499757954402</v>
      </c>
      <c r="Y92" t="n">
        <v>0.0281838293126</v>
      </c>
      <c r="Z92" t="n">
        <v>0.474814905654</v>
      </c>
      <c r="AA92" t="n">
        <v>0.0281838293126</v>
      </c>
      <c r="AB92" t="n">
        <v>0.498948560852</v>
      </c>
      <c r="AC92" t="n">
        <v>0.0281838293126</v>
      </c>
      <c r="AD92" t="n">
        <v>0.489613519967</v>
      </c>
      <c r="AE92" t="n">
        <v>0.0281838293126</v>
      </c>
      <c r="AF92" t="n">
        <v>0.482794944935</v>
      </c>
      <c r="AG92" t="n">
        <v>0.0281838293126</v>
      </c>
      <c r="AH92" t="n">
        <v>0.456297230295</v>
      </c>
      <c r="AI92" t="n">
        <v>0.0281838293126</v>
      </c>
      <c r="AJ92" t="n">
        <v>0.44809539959</v>
      </c>
      <c r="AK92" t="n">
        <v>0.0281838293126</v>
      </c>
      <c r="AL92" t="n">
        <v>0.419269393086</v>
      </c>
      <c r="AM92" t="n">
        <v>0.0281838293126</v>
      </c>
      <c r="AN92" t="n">
        <v>0.429791928251</v>
      </c>
      <c r="AO92" t="n">
        <v>0.0281838293126</v>
      </c>
      <c r="AP92" t="n">
        <v>0.408695154224</v>
      </c>
      <c r="AQ92" t="n">
        <v>0.0281838293126</v>
      </c>
      <c r="AR92" t="n">
        <v>0.434000568044</v>
      </c>
      <c r="AS92" t="n">
        <v>0.0281838293126</v>
      </c>
      <c r="AT92" t="n">
        <v>0.399813836278</v>
      </c>
      <c r="AU92" t="n">
        <v>0.0281838293126</v>
      </c>
      <c r="AV92" t="n">
        <v>0.5421257093</v>
      </c>
      <c r="AW92" t="n">
        <v>0.0281838293126</v>
      </c>
      <c r="AX92" t="n">
        <v>0.464429785109</v>
      </c>
      <c r="AY92" t="n">
        <v>0.0281838293126</v>
      </c>
      <c r="AZ92" t="n">
        <v>0.498702205817</v>
      </c>
      <c r="BA92" t="n">
        <v>0.0281838293126</v>
      </c>
      <c r="BB92" t="n">
        <v>0.477138955463</v>
      </c>
      <c r="BC92" t="n">
        <v>0.0281838293126</v>
      </c>
      <c r="BD92" t="n">
        <v>0.505839483082</v>
      </c>
      <c r="BE92" t="n">
        <v>0.0281838293126</v>
      </c>
      <c r="BF92" t="n">
        <v>0.481359741411</v>
      </c>
      <c r="BG92" t="n">
        <v>0.0281838293126</v>
      </c>
      <c r="BH92" t="n">
        <v>0.453119928758</v>
      </c>
      <c r="BI92" t="n">
        <v>0.0281838293126</v>
      </c>
      <c r="BJ92" t="n">
        <v>0.437364696877</v>
      </c>
      <c r="BK92" t="n">
        <v>0.0281838293126</v>
      </c>
      <c r="BL92" t="n">
        <v>0.439904616107</v>
      </c>
      <c r="BM92" t="n">
        <v>0.0281838293126</v>
      </c>
      <c r="BN92" t="n">
        <v>0.420766046035</v>
      </c>
      <c r="BO92" t="n">
        <v>0.0281838293126</v>
      </c>
      <c r="BP92" t="n">
        <v>0.434858860375</v>
      </c>
      <c r="BQ92" t="n">
        <v>0.0281838293126</v>
      </c>
      <c r="BR92" t="n">
        <v>0.419688464733</v>
      </c>
      <c r="BS92" t="n">
        <v>0.0281838293126</v>
      </c>
      <c r="BT92" t="n">
        <v>0.484298070218</v>
      </c>
      <c r="BU92" t="n">
        <v>0.0281838293126</v>
      </c>
      <c r="BV92" t="n">
        <v>0.488050504926</v>
      </c>
      <c r="BW92" t="n">
        <v>0.0281838293126</v>
      </c>
      <c r="BX92" t="n">
        <v>0.531633300508</v>
      </c>
      <c r="BY92" t="n">
        <v>0.0281838293126</v>
      </c>
      <c r="BZ92" t="n">
        <v>0.489280323813</v>
      </c>
      <c r="CA92" t="n">
        <v>0.0281838293126</v>
      </c>
      <c r="CB92" t="n">
        <v>0.497863231354</v>
      </c>
      <c r="CC92" t="n">
        <v>0.0281838293126</v>
      </c>
      <c r="CD92" t="n">
        <v>0.494171489985</v>
      </c>
      <c r="CE92" t="n">
        <v>0.0281838293126</v>
      </c>
      <c r="CF92" t="n">
        <v>0.461425104889</v>
      </c>
      <c r="CG92" t="n">
        <v>0.0281838293126</v>
      </c>
      <c r="CH92" t="n">
        <v>0.440848903235</v>
      </c>
      <c r="CI92" t="n">
        <v>0.0281838293126</v>
      </c>
      <c r="CJ92" t="n">
        <v>0.452062254332</v>
      </c>
      <c r="CK92" t="n">
        <v>0.0281838293126</v>
      </c>
      <c r="CL92" t="n">
        <v>0.430273300322</v>
      </c>
      <c r="CM92" t="n">
        <v>0.0281838293126</v>
      </c>
      <c r="CN92" t="n">
        <v>0.455201405822</v>
      </c>
      <c r="CO92" t="n">
        <v>0.0281838293126</v>
      </c>
      <c r="CP92" t="n">
        <v>0.431886266361</v>
      </c>
      <c r="CQ92" t="n">
        <v>0.0281838293126</v>
      </c>
      <c r="CR92" t="n">
        <v>0.513223265555</v>
      </c>
      <c r="CS92" t="n">
        <v>0.0281838293126</v>
      </c>
      <c r="CT92" t="n">
        <v>0.505763689337</v>
      </c>
      <c r="CU92" t="n">
        <v>0.0281838293126</v>
      </c>
      <c r="CV92" t="n">
        <v>0.55077945748</v>
      </c>
      <c r="CW92" t="n">
        <v>0.0281838293126</v>
      </c>
      <c r="CX92" t="n">
        <v>0.515897924689</v>
      </c>
      <c r="CY92" t="n">
        <v>0.0281838293126</v>
      </c>
      <c r="CZ92" t="n">
        <v>0.5544347536599999</v>
      </c>
      <c r="DA92" t="n">
        <v>0.0281838293126</v>
      </c>
      <c r="DB92" t="n">
        <v>0.511521284186</v>
      </c>
      <c r="DC92" t="n">
        <v>0.0281838293126</v>
      </c>
      <c r="DD92" t="n">
        <v>0.494630426512</v>
      </c>
      <c r="DE92" t="n">
        <v>0.0281838293126</v>
      </c>
      <c r="DF92" t="n">
        <v>0.470251442745</v>
      </c>
      <c r="DG92" t="n">
        <v>0.0281838293126</v>
      </c>
      <c r="DH92" t="n">
        <v>0.492790382325</v>
      </c>
      <c r="DI92" t="n">
        <v>0.0281838293126</v>
      </c>
      <c r="DJ92" t="n">
        <v>0.464486389846</v>
      </c>
      <c r="DK92" t="n">
        <v>0.0281838293126</v>
      </c>
      <c r="DL92" t="n">
        <v>0.489782791949</v>
      </c>
      <c r="DM92" t="n">
        <v>0.0281838293126</v>
      </c>
      <c r="DN92" t="n">
        <v>0.447873922107</v>
      </c>
    </row>
    <row r="93">
      <c r="A93" t="n">
        <v>0.0316227766017</v>
      </c>
      <c r="B93" t="n">
        <v>0.535035704267</v>
      </c>
      <c r="C93" t="n">
        <v>0.0316227766017</v>
      </c>
      <c r="D93" t="n">
        <v>0.585808456196</v>
      </c>
      <c r="E93" t="n">
        <v>0.0316227766017</v>
      </c>
      <c r="F93" t="n">
        <v>0.565420477971</v>
      </c>
      <c r="G93" t="n">
        <v>0.0316227766017</v>
      </c>
      <c r="H93" t="n">
        <v>0.566809343407</v>
      </c>
      <c r="I93" t="n">
        <v>0.0316227766017</v>
      </c>
      <c r="J93" t="n">
        <v>0.569352473976</v>
      </c>
      <c r="K93" t="n">
        <v>0.0316227766017</v>
      </c>
      <c r="L93" t="n">
        <v>0.518090280898</v>
      </c>
      <c r="M93" t="n">
        <v>0.0316227766017</v>
      </c>
      <c r="N93" t="n">
        <v>0.526589498816</v>
      </c>
      <c r="O93" t="n">
        <v>0.0316227766017</v>
      </c>
      <c r="P93" t="n">
        <v>0.5108407641029999</v>
      </c>
      <c r="Q93" t="n">
        <v>0.0316227766017</v>
      </c>
      <c r="R93" t="n">
        <v>0.511043623787</v>
      </c>
      <c r="S93" t="n">
        <v>0.0316227766017</v>
      </c>
      <c r="T93" t="n">
        <v>0.497344140932</v>
      </c>
      <c r="U93" t="n">
        <v>0.0316227766017</v>
      </c>
      <c r="V93" t="n">
        <v>0.5056506565609999</v>
      </c>
      <c r="W93" t="n">
        <v>0.0316227766017</v>
      </c>
      <c r="X93" t="n">
        <v>0.57274991987</v>
      </c>
      <c r="Y93" t="n">
        <v>0.0316227766017</v>
      </c>
      <c r="Z93" t="n">
        <v>0.5766084667519999</v>
      </c>
      <c r="AA93" t="n">
        <v>0.0316227766017</v>
      </c>
      <c r="AB93" t="n">
        <v>0.599309132765</v>
      </c>
      <c r="AC93" t="n">
        <v>0.0316227766017</v>
      </c>
      <c r="AD93" t="n">
        <v>0.596218835931</v>
      </c>
      <c r="AE93" t="n">
        <v>0.0316227766017</v>
      </c>
      <c r="AF93" t="n">
        <v>0.59949954164</v>
      </c>
      <c r="AG93" t="n">
        <v>0.0316227766017</v>
      </c>
      <c r="AH93" t="n">
        <v>0.57319018168</v>
      </c>
      <c r="AI93" t="n">
        <v>0.0316227766017</v>
      </c>
      <c r="AJ93" t="n">
        <v>0.5629683261390001</v>
      </c>
      <c r="AK93" t="n">
        <v>0.0316227766017</v>
      </c>
      <c r="AL93" t="n">
        <v>0.526339206131</v>
      </c>
      <c r="AM93" t="n">
        <v>0.0316227766017</v>
      </c>
      <c r="AN93" t="n">
        <v>0.5443078343210001</v>
      </c>
      <c r="AO93" t="n">
        <v>0.0316227766017</v>
      </c>
      <c r="AP93" t="n">
        <v>0.516440049588</v>
      </c>
      <c r="AQ93" t="n">
        <v>0.0316227766017</v>
      </c>
      <c r="AR93" t="n">
        <v>0.547836501734</v>
      </c>
      <c r="AS93" t="n">
        <v>0.0316227766017</v>
      </c>
      <c r="AT93" t="n">
        <v>0.50723088166</v>
      </c>
      <c r="AU93" t="n">
        <v>0.0316227766017</v>
      </c>
      <c r="AV93" t="n">
        <v>0.636902045362</v>
      </c>
      <c r="AW93" t="n">
        <v>0.0316227766017</v>
      </c>
      <c r="AX93" t="n">
        <v>0.545812658995</v>
      </c>
      <c r="AY93" t="n">
        <v>0.0316227766017</v>
      </c>
      <c r="AZ93" t="n">
        <v>0.592526814253</v>
      </c>
      <c r="BA93" t="n">
        <v>0.0316227766017</v>
      </c>
      <c r="BB93" t="n">
        <v>0.580590582513</v>
      </c>
      <c r="BC93" t="n">
        <v>0.0316227766017</v>
      </c>
      <c r="BD93" t="n">
        <v>0.618325776791</v>
      </c>
      <c r="BE93" t="n">
        <v>0.0316227766017</v>
      </c>
      <c r="BF93" t="n">
        <v>0.585059662485</v>
      </c>
      <c r="BG93" t="n">
        <v>0.0316227766017</v>
      </c>
      <c r="BH93" t="n">
        <v>0.562346664615</v>
      </c>
      <c r="BI93" t="n">
        <v>0.0316227766017</v>
      </c>
      <c r="BJ93" t="n">
        <v>0.536686905149</v>
      </c>
      <c r="BK93" t="n">
        <v>0.0316227766017</v>
      </c>
      <c r="BL93" t="n">
        <v>0.549150390626</v>
      </c>
      <c r="BM93" t="n">
        <v>0.0316227766017</v>
      </c>
      <c r="BN93" t="n">
        <v>0.521560201325</v>
      </c>
      <c r="BO93" t="n">
        <v>0.0316227766017</v>
      </c>
      <c r="BP93" t="n">
        <v>0.532696837276</v>
      </c>
      <c r="BQ93" t="n">
        <v>0.0316227766017</v>
      </c>
      <c r="BR93" t="n">
        <v>0.517061068112</v>
      </c>
      <c r="BS93" t="n">
        <v>0.0316227766017</v>
      </c>
      <c r="BT93" t="n">
        <v>0.573559983736</v>
      </c>
      <c r="BU93" t="n">
        <v>0.0316227766017</v>
      </c>
      <c r="BV93" t="n">
        <v>0.5814028245640001</v>
      </c>
      <c r="BW93" t="n">
        <v>0.0316227766017</v>
      </c>
      <c r="BX93" t="n">
        <v>0.633351238609</v>
      </c>
      <c r="BY93" t="n">
        <v>0.0316227766017</v>
      </c>
      <c r="BZ93" t="n">
        <v>0.586017362659</v>
      </c>
      <c r="CA93" t="n">
        <v>0.0316227766017</v>
      </c>
      <c r="CB93" t="n">
        <v>0.615652533524</v>
      </c>
      <c r="CC93" t="n">
        <v>0.0316227766017</v>
      </c>
      <c r="CD93" t="n">
        <v>0.60576262536</v>
      </c>
      <c r="CE93" t="n">
        <v>0.0316227766017</v>
      </c>
      <c r="CF93" t="n">
        <v>0.574034135541</v>
      </c>
      <c r="CG93" t="n">
        <v>0.0316227766017</v>
      </c>
      <c r="CH93" t="n">
        <v>0.550950498148</v>
      </c>
      <c r="CI93" t="n">
        <v>0.0316227766017</v>
      </c>
      <c r="CJ93" t="n">
        <v>0.563283022396</v>
      </c>
      <c r="CK93" t="n">
        <v>0.0316227766017</v>
      </c>
      <c r="CL93" t="n">
        <v>0.539353877897</v>
      </c>
      <c r="CM93" t="n">
        <v>0.0316227766017</v>
      </c>
      <c r="CN93" t="n">
        <v>0.55148713498</v>
      </c>
      <c r="CO93" t="n">
        <v>0.0316227766017</v>
      </c>
      <c r="CP93" t="n">
        <v>0.537896828332</v>
      </c>
      <c r="CQ93" t="n">
        <v>0.0316227766017</v>
      </c>
      <c r="CR93" t="n">
        <v>0.5923737860129999</v>
      </c>
      <c r="CS93" t="n">
        <v>0.0316227766017</v>
      </c>
      <c r="CT93" t="n">
        <v>0.590550012902</v>
      </c>
      <c r="CU93" t="n">
        <v>0.0316227766017</v>
      </c>
      <c r="CV93" t="n">
        <v>0.654349994724</v>
      </c>
      <c r="CW93" t="n">
        <v>0.0316227766017</v>
      </c>
      <c r="CX93" t="n">
        <v>0.610417137616</v>
      </c>
      <c r="CY93" t="n">
        <v>0.0316227766017</v>
      </c>
      <c r="CZ93" t="n">
        <v>0.669310648529</v>
      </c>
      <c r="DA93" t="n">
        <v>0.0316227766017</v>
      </c>
      <c r="DB93" t="n">
        <v>0.623852608938</v>
      </c>
      <c r="DC93" t="n">
        <v>0.0316227766017</v>
      </c>
      <c r="DD93" t="n">
        <v>0.599691766561</v>
      </c>
      <c r="DE93" t="n">
        <v>0.0316227766017</v>
      </c>
      <c r="DF93" t="n">
        <v>0.5735724797989999</v>
      </c>
      <c r="DG93" t="n">
        <v>0.0316227766017</v>
      </c>
      <c r="DH93" t="n">
        <v>0.603048704393</v>
      </c>
      <c r="DI93" t="n">
        <v>0.0316227766017</v>
      </c>
      <c r="DJ93" t="n">
        <v>0.567760705089</v>
      </c>
      <c r="DK93" t="n">
        <v>0.0316227766017</v>
      </c>
      <c r="DL93" t="n">
        <v>0.597143833401</v>
      </c>
      <c r="DM93" t="n">
        <v>0.0316227766017</v>
      </c>
      <c r="DN93" t="n">
        <v>0.548756585598</v>
      </c>
    </row>
    <row r="94">
      <c r="A94" t="n">
        <v>0.0354813389234</v>
      </c>
      <c r="B94" t="n">
        <v>0.65907835302</v>
      </c>
      <c r="C94" t="n">
        <v>0.0354813389234</v>
      </c>
      <c r="D94" t="n">
        <v>0.682705158733</v>
      </c>
      <c r="E94" t="n">
        <v>0.0354813389234</v>
      </c>
      <c r="F94" t="n">
        <v>0.670368291117</v>
      </c>
      <c r="G94" t="n">
        <v>0.0354813389234</v>
      </c>
      <c r="H94" t="n">
        <v>0.677403381561</v>
      </c>
      <c r="I94" t="n">
        <v>0.0354813389234</v>
      </c>
      <c r="J94" t="n">
        <v>0.673756233346</v>
      </c>
      <c r="K94" t="n">
        <v>0.0354813389234</v>
      </c>
      <c r="L94" t="n">
        <v>0.624810340218</v>
      </c>
      <c r="M94" t="n">
        <v>0.0354813389234</v>
      </c>
      <c r="N94" t="n">
        <v>0.631195568944</v>
      </c>
      <c r="O94" t="n">
        <v>0.0354813389234</v>
      </c>
      <c r="P94" t="n">
        <v>0.61420761167</v>
      </c>
      <c r="Q94" t="n">
        <v>0.0354813389234</v>
      </c>
      <c r="R94" t="n">
        <v>0.608154931095</v>
      </c>
      <c r="S94" t="n">
        <v>0.0354813389234</v>
      </c>
      <c r="T94" t="n">
        <v>0.589127455142</v>
      </c>
      <c r="U94" t="n">
        <v>0.0354813389234</v>
      </c>
      <c r="V94" t="n">
        <v>0.601713423892</v>
      </c>
      <c r="W94" t="n">
        <v>0.0354813389234</v>
      </c>
      <c r="X94" t="n">
        <v>0.672814707871</v>
      </c>
      <c r="Y94" t="n">
        <v>0.0354813389234</v>
      </c>
      <c r="Z94" t="n">
        <v>0.656511287692</v>
      </c>
      <c r="AA94" t="n">
        <v>0.0354813389234</v>
      </c>
      <c r="AB94" t="n">
        <v>0.702903529883</v>
      </c>
      <c r="AC94" t="n">
        <v>0.0354813389234</v>
      </c>
      <c r="AD94" t="n">
        <v>0.701978105082</v>
      </c>
      <c r="AE94" t="n">
        <v>0.0354813389234</v>
      </c>
      <c r="AF94" t="n">
        <v>0.715596145577</v>
      </c>
      <c r="AG94" t="n">
        <v>0.0354813389234</v>
      </c>
      <c r="AH94" t="n">
        <v>0.69127640377</v>
      </c>
      <c r="AI94" t="n">
        <v>0.0354813389234</v>
      </c>
      <c r="AJ94" t="n">
        <v>0.677161547789</v>
      </c>
      <c r="AK94" t="n">
        <v>0.0354813389234</v>
      </c>
      <c r="AL94" t="n">
        <v>0.6389078593600001</v>
      </c>
      <c r="AM94" t="n">
        <v>0.0354813389234</v>
      </c>
      <c r="AN94" t="n">
        <v>0.666791697716</v>
      </c>
      <c r="AO94" t="n">
        <v>0.0354813389234</v>
      </c>
      <c r="AP94" t="n">
        <v>0.625238880714</v>
      </c>
      <c r="AQ94" t="n">
        <v>0.0354813389234</v>
      </c>
      <c r="AR94" t="n">
        <v>0.657405776784</v>
      </c>
      <c r="AS94" t="n">
        <v>0.0354813389234</v>
      </c>
      <c r="AT94" t="n">
        <v>0.620044914486</v>
      </c>
      <c r="AU94" t="n">
        <v>0.0354813389234</v>
      </c>
      <c r="AV94" t="n">
        <v>0.733120599419</v>
      </c>
      <c r="AW94" t="n">
        <v>0.0354813389234</v>
      </c>
      <c r="AX94" t="n">
        <v>0.635860972794</v>
      </c>
      <c r="AY94" t="n">
        <v>0.0354813389234</v>
      </c>
      <c r="AZ94" t="n">
        <v>0.685747491889</v>
      </c>
      <c r="BA94" t="n">
        <v>0.0354813389234</v>
      </c>
      <c r="BB94" t="n">
        <v>0.6652895835580001</v>
      </c>
      <c r="BC94" t="n">
        <v>0.0354813389234</v>
      </c>
      <c r="BD94" t="n">
        <v>0.71900203725</v>
      </c>
      <c r="BE94" t="n">
        <v>0.0354813389234</v>
      </c>
      <c r="BF94" t="n">
        <v>0.687895050293</v>
      </c>
      <c r="BG94" t="n">
        <v>0.0354813389234</v>
      </c>
      <c r="BH94" t="n">
        <v>0.678662398856</v>
      </c>
      <c r="BI94" t="n">
        <v>0.0354813389234</v>
      </c>
      <c r="BJ94" t="n">
        <v>0.642480196334</v>
      </c>
      <c r="BK94" t="n">
        <v>0.0354813389234</v>
      </c>
      <c r="BL94" t="n">
        <v>0.6532468061709999</v>
      </c>
      <c r="BM94" t="n">
        <v>0.0354813389234</v>
      </c>
      <c r="BN94" t="n">
        <v>0.626325764169</v>
      </c>
      <c r="BO94" t="n">
        <v>0.0354813389234</v>
      </c>
      <c r="BP94" t="n">
        <v>0.63804485818</v>
      </c>
      <c r="BQ94" t="n">
        <v>0.0354813389234</v>
      </c>
      <c r="BR94" t="n">
        <v>0.61465462937</v>
      </c>
      <c r="BS94" t="n">
        <v>0.0354813389234</v>
      </c>
      <c r="BT94" t="n">
        <v>0.683668307886</v>
      </c>
      <c r="BU94" t="n">
        <v>0.0354813389234</v>
      </c>
      <c r="BV94" t="n">
        <v>0.661763429718</v>
      </c>
      <c r="BW94" t="n">
        <v>0.0354813389234</v>
      </c>
      <c r="BX94" t="n">
        <v>0.728916178634</v>
      </c>
      <c r="BY94" t="n">
        <v>0.0354813389234</v>
      </c>
      <c r="BZ94" t="n">
        <v>0.692418863866</v>
      </c>
      <c r="CA94" t="n">
        <v>0.0354813389234</v>
      </c>
      <c r="CB94" t="n">
        <v>0.727527258898</v>
      </c>
      <c r="CC94" t="n">
        <v>0.0354813389234</v>
      </c>
      <c r="CD94" t="n">
        <v>0.709183828922</v>
      </c>
      <c r="CE94" t="n">
        <v>0.0354813389234</v>
      </c>
      <c r="CF94" t="n">
        <v>0.684552752059</v>
      </c>
      <c r="CG94" t="n">
        <v>0.0354813389234</v>
      </c>
      <c r="CH94" t="n">
        <v>0.665659182942</v>
      </c>
      <c r="CI94" t="n">
        <v>0.0354813389234</v>
      </c>
      <c r="CJ94" t="n">
        <v>0.670539205474</v>
      </c>
      <c r="CK94" t="n">
        <v>0.0354813389234</v>
      </c>
      <c r="CL94" t="n">
        <v>0.646457485019</v>
      </c>
      <c r="CM94" t="n">
        <v>0.0354813389234</v>
      </c>
      <c r="CN94" t="n">
        <v>0.651665590274</v>
      </c>
      <c r="CO94" t="n">
        <v>0.0354813389234</v>
      </c>
      <c r="CP94" t="n">
        <v>0.641028157239</v>
      </c>
      <c r="CQ94" t="n">
        <v>0.0354813389234</v>
      </c>
      <c r="CR94" t="n">
        <v>0.690129388351</v>
      </c>
      <c r="CS94" t="n">
        <v>0.0354813389234</v>
      </c>
      <c r="CT94" t="n">
        <v>0.669881215213</v>
      </c>
      <c r="CU94" t="n">
        <v>0.0354813389234</v>
      </c>
      <c r="CV94" t="n">
        <v>0.744664576278</v>
      </c>
      <c r="CW94" t="n">
        <v>0.0354813389234</v>
      </c>
      <c r="CX94" t="n">
        <v>0.7079495606839999</v>
      </c>
      <c r="CY94" t="n">
        <v>0.0354813389234</v>
      </c>
      <c r="CZ94" t="n">
        <v>0.755690021196</v>
      </c>
      <c r="DA94" t="n">
        <v>0.0354813389234</v>
      </c>
      <c r="DB94" t="n">
        <v>0.713798244618</v>
      </c>
      <c r="DC94" t="n">
        <v>0.0354813389234</v>
      </c>
      <c r="DD94" t="n">
        <v>0.701670077002</v>
      </c>
      <c r="DE94" t="n">
        <v>0.0354813389234</v>
      </c>
      <c r="DF94" t="n">
        <v>0.683561878188</v>
      </c>
      <c r="DG94" t="n">
        <v>0.0354813389234</v>
      </c>
      <c r="DH94" t="n">
        <v>0.7072031460530001</v>
      </c>
      <c r="DI94" t="n">
        <v>0.0354813389234</v>
      </c>
      <c r="DJ94" t="n">
        <v>0.665539912637</v>
      </c>
      <c r="DK94" t="n">
        <v>0.0354813389234</v>
      </c>
      <c r="DL94" t="n">
        <v>0.70218020107</v>
      </c>
      <c r="DM94" t="n">
        <v>0.0354813389234</v>
      </c>
      <c r="DN94" t="n">
        <v>0.649778640115</v>
      </c>
    </row>
    <row r="95">
      <c r="A95" t="n">
        <v>0.0398107170553</v>
      </c>
      <c r="B95" t="n">
        <v>0.7717446599559999</v>
      </c>
      <c r="C95" t="n">
        <v>0.0398107170553</v>
      </c>
      <c r="D95" t="n">
        <v>0.759050817023</v>
      </c>
      <c r="E95" t="n">
        <v>0.0398107170553</v>
      </c>
      <c r="F95" t="n">
        <v>0.7618745791580001</v>
      </c>
      <c r="G95" t="n">
        <v>0.0398107170553</v>
      </c>
      <c r="H95" t="n">
        <v>0.771100329517</v>
      </c>
      <c r="I95" t="n">
        <v>0.0398107170553</v>
      </c>
      <c r="J95" t="n">
        <v>0.75072741932</v>
      </c>
      <c r="K95" t="n">
        <v>0.0398107170553</v>
      </c>
      <c r="L95" t="n">
        <v>0.728000783295</v>
      </c>
      <c r="M95" t="n">
        <v>0.0398107170553</v>
      </c>
      <c r="N95" t="n">
        <v>0.729279849437</v>
      </c>
      <c r="O95" t="n">
        <v>0.0398107170553</v>
      </c>
      <c r="P95" t="n">
        <v>0.711750950393</v>
      </c>
      <c r="Q95" t="n">
        <v>0.0398107170553</v>
      </c>
      <c r="R95" t="n">
        <v>0.704482633111</v>
      </c>
      <c r="S95" t="n">
        <v>0.0398107170553</v>
      </c>
      <c r="T95" t="n">
        <v>0.688830604833</v>
      </c>
      <c r="U95" t="n">
        <v>0.0398107170553</v>
      </c>
      <c r="V95" t="n">
        <v>0.69246314122</v>
      </c>
      <c r="W95" t="n">
        <v>0.0398107170553</v>
      </c>
      <c r="X95" t="n">
        <v>0.781239340012</v>
      </c>
      <c r="Y95" t="n">
        <v>0.0398107170553</v>
      </c>
      <c r="Z95" t="n">
        <v>0.727905874731</v>
      </c>
      <c r="AA95" t="n">
        <v>0.0398107170553</v>
      </c>
      <c r="AB95" t="n">
        <v>0.795410606479</v>
      </c>
      <c r="AC95" t="n">
        <v>0.0398107170553</v>
      </c>
      <c r="AD95" t="n">
        <v>0.787133185165</v>
      </c>
      <c r="AE95" t="n">
        <v>0.0398107170553</v>
      </c>
      <c r="AF95" t="n">
        <v>0.826472000315</v>
      </c>
      <c r="AG95" t="n">
        <v>0.0398107170553</v>
      </c>
      <c r="AH95" t="n">
        <v>0.787559073684</v>
      </c>
      <c r="AI95" t="n">
        <v>0.0398107170553</v>
      </c>
      <c r="AJ95" t="n">
        <v>0.783298831847</v>
      </c>
      <c r="AK95" t="n">
        <v>0.0398107170553</v>
      </c>
      <c r="AL95" t="n">
        <v>0.748189387981</v>
      </c>
      <c r="AM95" t="n">
        <v>0.0398107170553</v>
      </c>
      <c r="AN95" t="n">
        <v>0.778174970231</v>
      </c>
      <c r="AO95" t="n">
        <v>0.0398107170553</v>
      </c>
      <c r="AP95" t="n">
        <v>0.726766817537</v>
      </c>
      <c r="AQ95" t="n">
        <v>0.0398107170553</v>
      </c>
      <c r="AR95" t="n">
        <v>0.766503912089</v>
      </c>
      <c r="AS95" t="n">
        <v>0.0398107170553</v>
      </c>
      <c r="AT95" t="n">
        <v>0.717257904014</v>
      </c>
      <c r="AU95" t="n">
        <v>0.0398107170553</v>
      </c>
      <c r="AV95" t="n">
        <v>0.774840637447</v>
      </c>
      <c r="AW95" t="n">
        <v>0.0398107170553</v>
      </c>
      <c r="AX95" t="n">
        <v>0.751495225561</v>
      </c>
      <c r="AY95" t="n">
        <v>0.0398107170553</v>
      </c>
      <c r="AZ95" t="n">
        <v>0.772509249189</v>
      </c>
      <c r="BA95" t="n">
        <v>0.0398107170553</v>
      </c>
      <c r="BB95" t="n">
        <v>0.747793691168</v>
      </c>
      <c r="BC95" t="n">
        <v>0.0398107170553</v>
      </c>
      <c r="BD95" t="n">
        <v>0.792232290852</v>
      </c>
      <c r="BE95" t="n">
        <v>0.0398107170553</v>
      </c>
      <c r="BF95" t="n">
        <v>0.76138516558</v>
      </c>
      <c r="BG95" t="n">
        <v>0.0398107170553</v>
      </c>
      <c r="BH95" t="n">
        <v>0.776202060484</v>
      </c>
      <c r="BI95" t="n">
        <v>0.0398107170553</v>
      </c>
      <c r="BJ95" t="n">
        <v>0.741456889345</v>
      </c>
      <c r="BK95" t="n">
        <v>0.0398107170553</v>
      </c>
      <c r="BL95" t="n">
        <v>0.746899116785</v>
      </c>
      <c r="BM95" t="n">
        <v>0.0398107170553</v>
      </c>
      <c r="BN95" t="n">
        <v>0.7256870807070001</v>
      </c>
      <c r="BO95" t="n">
        <v>0.0398107170553</v>
      </c>
      <c r="BP95" t="n">
        <v>0.734966072068</v>
      </c>
      <c r="BQ95" t="n">
        <v>0.0398107170553</v>
      </c>
      <c r="BR95" t="n">
        <v>0.71460812262</v>
      </c>
      <c r="BS95" t="n">
        <v>0.0398107170553</v>
      </c>
      <c r="BT95" t="n">
        <v>0.746623574509</v>
      </c>
      <c r="BU95" t="n">
        <v>0.0398107170553</v>
      </c>
      <c r="BV95" t="n">
        <v>0.750129575115</v>
      </c>
      <c r="BW95" t="n">
        <v>0.0398107170553</v>
      </c>
      <c r="BX95" t="n">
        <v>0.800811916039</v>
      </c>
      <c r="BY95" t="n">
        <v>0.0398107170553</v>
      </c>
      <c r="BZ95" t="n">
        <v>0.7748511351739999</v>
      </c>
      <c r="CA95" t="n">
        <v>0.0398107170553</v>
      </c>
      <c r="CB95" t="n">
        <v>0.812350903377</v>
      </c>
      <c r="CC95" t="n">
        <v>0.0398107170553</v>
      </c>
      <c r="CD95" t="n">
        <v>0.785116757723</v>
      </c>
      <c r="CE95" t="n">
        <v>0.0398107170553</v>
      </c>
      <c r="CF95" t="n">
        <v>0.784279852963</v>
      </c>
      <c r="CG95" t="n">
        <v>0.0398107170553</v>
      </c>
      <c r="CH95" t="n">
        <v>0.776629221588</v>
      </c>
      <c r="CI95" t="n">
        <v>0.0398107170553</v>
      </c>
      <c r="CJ95" t="n">
        <v>0.763307995355</v>
      </c>
      <c r="CK95" t="n">
        <v>0.0398107170553</v>
      </c>
      <c r="CL95" t="n">
        <v>0.746662043016</v>
      </c>
      <c r="CM95" t="n">
        <v>0.0398107170553</v>
      </c>
      <c r="CN95" t="n">
        <v>0.745992133768</v>
      </c>
      <c r="CO95" t="n">
        <v>0.0398107170553</v>
      </c>
      <c r="CP95" t="n">
        <v>0.742362101288</v>
      </c>
      <c r="CQ95" t="n">
        <v>0.0398107170553</v>
      </c>
      <c r="CR95" t="n">
        <v>0.777004229987</v>
      </c>
      <c r="CS95" t="n">
        <v>0.0398107170553</v>
      </c>
      <c r="CT95" t="n">
        <v>0.760856855192</v>
      </c>
      <c r="CU95" t="n">
        <v>0.0398107170553</v>
      </c>
      <c r="CV95" t="n">
        <v>0.812237203925</v>
      </c>
      <c r="CW95" t="n">
        <v>0.0398107170553</v>
      </c>
      <c r="CX95" t="n">
        <v>0.790258459284</v>
      </c>
      <c r="CY95" t="n">
        <v>0.0398107170553</v>
      </c>
      <c r="CZ95" t="n">
        <v>0.809327376323</v>
      </c>
      <c r="DA95" t="n">
        <v>0.0398107170553</v>
      </c>
      <c r="DB95" t="n">
        <v>0.781874787823</v>
      </c>
      <c r="DC95" t="n">
        <v>0.0398107170553</v>
      </c>
      <c r="DD95" t="n">
        <v>0.784380180026</v>
      </c>
      <c r="DE95" t="n">
        <v>0.0398107170553</v>
      </c>
      <c r="DF95" t="n">
        <v>0.765194188653</v>
      </c>
      <c r="DG95" t="n">
        <v>0.0398107170553</v>
      </c>
      <c r="DH95" t="n">
        <v>0.786962431088</v>
      </c>
      <c r="DI95" t="n">
        <v>0.0398107170553</v>
      </c>
      <c r="DJ95" t="n">
        <v>0.743030090306</v>
      </c>
      <c r="DK95" t="n">
        <v>0.0398107170553</v>
      </c>
      <c r="DL95" t="n">
        <v>0.786991788623</v>
      </c>
      <c r="DM95" t="n">
        <v>0.0398107170553</v>
      </c>
      <c r="DN95" t="n">
        <v>0.734443095616</v>
      </c>
    </row>
    <row r="96">
      <c r="A96" t="n">
        <v>0.0446683592151</v>
      </c>
      <c r="B96" t="n">
        <v>0.865688454513</v>
      </c>
      <c r="C96" t="n">
        <v>0.0446683592151</v>
      </c>
      <c r="D96" t="n">
        <v>0.811038941527</v>
      </c>
      <c r="E96" t="n">
        <v>0.0446683592151</v>
      </c>
      <c r="F96" t="n">
        <v>0.817201191393</v>
      </c>
      <c r="G96" t="n">
        <v>0.0446683592151</v>
      </c>
      <c r="H96" t="n">
        <v>0.831629441181</v>
      </c>
      <c r="I96" t="n">
        <v>0.0446683592151</v>
      </c>
      <c r="J96" t="n">
        <v>0.81346160981</v>
      </c>
      <c r="K96" t="n">
        <v>0.0446683592151</v>
      </c>
      <c r="L96" t="n">
        <v>0.803843125506</v>
      </c>
      <c r="M96" t="n">
        <v>0.0446683592151</v>
      </c>
      <c r="N96" t="n">
        <v>0.791457293141</v>
      </c>
      <c r="O96" t="n">
        <v>0.0446683592151</v>
      </c>
      <c r="P96" t="n">
        <v>0.7852032745900001</v>
      </c>
      <c r="Q96" t="n">
        <v>0.0446683592151</v>
      </c>
      <c r="R96" t="n">
        <v>0.773968894309</v>
      </c>
      <c r="S96" t="n">
        <v>0.0446683592151</v>
      </c>
      <c r="T96" t="n">
        <v>0.766128590583</v>
      </c>
      <c r="U96" t="n">
        <v>0.0446683592151</v>
      </c>
      <c r="V96" t="n">
        <v>0.762224733666</v>
      </c>
      <c r="W96" t="n">
        <v>0.0446683592151</v>
      </c>
      <c r="X96" t="n">
        <v>0.846499260631</v>
      </c>
      <c r="Y96" t="n">
        <v>0.0446683592151</v>
      </c>
      <c r="Z96" t="n">
        <v>0.769672193301</v>
      </c>
      <c r="AA96" t="n">
        <v>0.0446683592151</v>
      </c>
      <c r="AB96" t="n">
        <v>0.860996368421</v>
      </c>
      <c r="AC96" t="n">
        <v>0.0446683592151</v>
      </c>
      <c r="AD96" t="n">
        <v>0.830018837693</v>
      </c>
      <c r="AE96" t="n">
        <v>0.0446683592151</v>
      </c>
      <c r="AF96" t="n">
        <v>0.895115582535</v>
      </c>
      <c r="AG96" t="n">
        <v>0.0446683592151</v>
      </c>
      <c r="AH96" t="n">
        <v>0.846335589085</v>
      </c>
      <c r="AI96" t="n">
        <v>0.0446683592151</v>
      </c>
      <c r="AJ96" t="n">
        <v>0.862946600735</v>
      </c>
      <c r="AK96" t="n">
        <v>0.0446683592151</v>
      </c>
      <c r="AL96" t="n">
        <v>0.826424098756</v>
      </c>
      <c r="AM96" t="n">
        <v>0.0446683592151</v>
      </c>
      <c r="AN96" t="n">
        <v>0.860374623148</v>
      </c>
      <c r="AO96" t="n">
        <v>0.0446683592151</v>
      </c>
      <c r="AP96" t="n">
        <v>0.806411273763</v>
      </c>
      <c r="AQ96" t="n">
        <v>0.0446683592151</v>
      </c>
      <c r="AR96" t="n">
        <v>0.8516475585560001</v>
      </c>
      <c r="AS96" t="n">
        <v>0.0446683592151</v>
      </c>
      <c r="AT96" t="n">
        <v>0.800525756344</v>
      </c>
      <c r="AU96" t="n">
        <v>0.0446683592151</v>
      </c>
      <c r="AV96" t="n">
        <v>0.7927639077550001</v>
      </c>
      <c r="AW96" t="n">
        <v>0.0446683592151</v>
      </c>
      <c r="AX96" t="n">
        <v>0.83907325255</v>
      </c>
      <c r="AY96" t="n">
        <v>0.0446683592151</v>
      </c>
      <c r="AZ96" t="n">
        <v>0.817924071605</v>
      </c>
      <c r="BA96" t="n">
        <v>0.0446683592151</v>
      </c>
      <c r="BB96" t="n">
        <v>0.8028682762679999</v>
      </c>
      <c r="BC96" t="n">
        <v>0.0446683592151</v>
      </c>
      <c r="BD96" t="n">
        <v>0.833336629959</v>
      </c>
      <c r="BE96" t="n">
        <v>0.0446683592151</v>
      </c>
      <c r="BF96" t="n">
        <v>0.813007520576</v>
      </c>
      <c r="BG96" t="n">
        <v>0.0446683592151</v>
      </c>
      <c r="BH96" t="n">
        <v>0.83444150071</v>
      </c>
      <c r="BI96" t="n">
        <v>0.0446683592151</v>
      </c>
      <c r="BJ96" t="n">
        <v>0.810508472276</v>
      </c>
      <c r="BK96" t="n">
        <v>0.0446683592151</v>
      </c>
      <c r="BL96" t="n">
        <v>0.806529626077</v>
      </c>
      <c r="BM96" t="n">
        <v>0.0446683592151</v>
      </c>
      <c r="BN96" t="n">
        <v>0.792649334979</v>
      </c>
      <c r="BO96" t="n">
        <v>0.0446683592151</v>
      </c>
      <c r="BP96" t="n">
        <v>0.793583965741</v>
      </c>
      <c r="BQ96" t="n">
        <v>0.0446683592151</v>
      </c>
      <c r="BR96" t="n">
        <v>0.7902438443899999</v>
      </c>
      <c r="BS96" t="n">
        <v>0.0446683592151</v>
      </c>
      <c r="BT96" t="n">
        <v>0.79847855546</v>
      </c>
      <c r="BU96" t="n">
        <v>0.0446683592151</v>
      </c>
      <c r="BV96" t="n">
        <v>0.814242493239</v>
      </c>
      <c r="BW96" t="n">
        <v>0.0446683592151</v>
      </c>
      <c r="BX96" t="n">
        <v>0.829270415237</v>
      </c>
      <c r="BY96" t="n">
        <v>0.0446683592151</v>
      </c>
      <c r="BZ96" t="n">
        <v>0.829908918836</v>
      </c>
      <c r="CA96" t="n">
        <v>0.0446683592151</v>
      </c>
      <c r="CB96" t="n">
        <v>0.859340109603</v>
      </c>
      <c r="CC96" t="n">
        <v>0.0446683592151</v>
      </c>
      <c r="CD96" t="n">
        <v>0.84101119193</v>
      </c>
      <c r="CE96" t="n">
        <v>0.0446683592151</v>
      </c>
      <c r="CF96" t="n">
        <v>0.845638179601</v>
      </c>
      <c r="CG96" t="n">
        <v>0.0446683592151</v>
      </c>
      <c r="CH96" t="n">
        <v>0.841966524467</v>
      </c>
      <c r="CI96" t="n">
        <v>0.0446683592151</v>
      </c>
      <c r="CJ96" t="n">
        <v>0.823382797109</v>
      </c>
      <c r="CK96" t="n">
        <v>0.0446683592151</v>
      </c>
      <c r="CL96" t="n">
        <v>0.813100328334</v>
      </c>
      <c r="CM96" t="n">
        <v>0.0446683592151</v>
      </c>
      <c r="CN96" t="n">
        <v>0.804335126815</v>
      </c>
      <c r="CO96" t="n">
        <v>0.0446683592151</v>
      </c>
      <c r="CP96" t="n">
        <v>0.810834598702</v>
      </c>
      <c r="CQ96" t="n">
        <v>0.0446683592151</v>
      </c>
      <c r="CR96" t="n">
        <v>0.805996821712</v>
      </c>
      <c r="CS96" t="n">
        <v>0.0446683592151</v>
      </c>
      <c r="CT96" t="n">
        <v>0.801843225596</v>
      </c>
      <c r="CU96" t="n">
        <v>0.0446683592151</v>
      </c>
      <c r="CV96" t="n">
        <v>0.815215509524</v>
      </c>
      <c r="CW96" t="n">
        <v>0.0446683592151</v>
      </c>
      <c r="CX96" t="n">
        <v>0.823043984169</v>
      </c>
      <c r="CY96" t="n">
        <v>0.0446683592151</v>
      </c>
      <c r="CZ96" t="n">
        <v>0.825981763953</v>
      </c>
      <c r="DA96" t="n">
        <v>0.0446683592151</v>
      </c>
      <c r="DB96" t="n">
        <v>0.829366619365</v>
      </c>
      <c r="DC96" t="n">
        <v>0.0446683592151</v>
      </c>
      <c r="DD96" t="n">
        <v>0.832290150525</v>
      </c>
      <c r="DE96" t="n">
        <v>0.0446683592151</v>
      </c>
      <c r="DF96" t="n">
        <v>0.81106085734</v>
      </c>
      <c r="DG96" t="n">
        <v>0.0446683592151</v>
      </c>
      <c r="DH96" t="n">
        <v>0.8237499947369999</v>
      </c>
      <c r="DI96" t="n">
        <v>0.0446683592151</v>
      </c>
      <c r="DJ96" t="n">
        <v>0.794061462786</v>
      </c>
      <c r="DK96" t="n">
        <v>0.0446683592151</v>
      </c>
      <c r="DL96" t="n">
        <v>0.828431735548</v>
      </c>
      <c r="DM96" t="n">
        <v>0.0446683592151</v>
      </c>
      <c r="DN96" t="n">
        <v>0.787624361969</v>
      </c>
    </row>
    <row r="97">
      <c r="A97" t="n">
        <v>0.0501187233627</v>
      </c>
      <c r="B97" t="n">
        <v>0.880748696708</v>
      </c>
      <c r="C97" t="n">
        <v>0.0501187233627</v>
      </c>
      <c r="D97" t="n">
        <v>0.821710501588</v>
      </c>
      <c r="E97" t="n">
        <v>0.0501187233627</v>
      </c>
      <c r="F97" t="n">
        <v>0.85280875421</v>
      </c>
      <c r="G97" t="n">
        <v>0.0501187233627</v>
      </c>
      <c r="H97" t="n">
        <v>0.857010956859</v>
      </c>
      <c r="I97" t="n">
        <v>0.0501187233627</v>
      </c>
      <c r="J97" t="n">
        <v>0.849166237556</v>
      </c>
      <c r="K97" t="n">
        <v>0.0501187233627</v>
      </c>
      <c r="L97" t="n">
        <v>0.847788960286</v>
      </c>
      <c r="M97" t="n">
        <v>0.0501187233627</v>
      </c>
      <c r="N97" t="n">
        <v>0.833074898743</v>
      </c>
      <c r="O97" t="n">
        <v>0.0501187233627</v>
      </c>
      <c r="P97" t="n">
        <v>0.827556909051</v>
      </c>
      <c r="Q97" t="n">
        <v>0.0501187233627</v>
      </c>
      <c r="R97" t="n">
        <v>0.816381382828</v>
      </c>
      <c r="S97" t="n">
        <v>0.0501187233627</v>
      </c>
      <c r="T97" t="n">
        <v>0.814587250567</v>
      </c>
      <c r="U97" t="n">
        <v>0.0501187233627</v>
      </c>
      <c r="V97" t="n">
        <v>0.799952521403</v>
      </c>
      <c r="W97" t="n">
        <v>0.0501187233627</v>
      </c>
      <c r="X97" t="n">
        <v>0.852636769486</v>
      </c>
      <c r="Y97" t="n">
        <v>0.0501187233627</v>
      </c>
      <c r="Z97" t="n">
        <v>0.810831256069</v>
      </c>
      <c r="AA97" t="n">
        <v>0.0501187233627</v>
      </c>
      <c r="AB97" t="n">
        <v>0.886573857272</v>
      </c>
      <c r="AC97" t="n">
        <v>0.0501187233627</v>
      </c>
      <c r="AD97" t="n">
        <v>0.8401375846819999</v>
      </c>
      <c r="AE97" t="n">
        <v>0.0501187233627</v>
      </c>
      <c r="AF97" t="n">
        <v>0.9085441305800001</v>
      </c>
      <c r="AG97" t="n">
        <v>0.0501187233627</v>
      </c>
      <c r="AH97" t="n">
        <v>0.877869192625</v>
      </c>
      <c r="AI97" t="n">
        <v>0.0501187233627</v>
      </c>
      <c r="AJ97" t="n">
        <v>0.900073310267</v>
      </c>
      <c r="AK97" t="n">
        <v>0.0501187233627</v>
      </c>
      <c r="AL97" t="n">
        <v>0.866543625642</v>
      </c>
      <c r="AM97" t="n">
        <v>0.0501187233627</v>
      </c>
      <c r="AN97" t="n">
        <v>0.893988525456</v>
      </c>
      <c r="AO97" t="n">
        <v>0.0501187233627</v>
      </c>
      <c r="AP97" t="n">
        <v>0.848135976641</v>
      </c>
      <c r="AQ97" t="n">
        <v>0.0501187233627</v>
      </c>
      <c r="AR97" t="n">
        <v>0.885714849773</v>
      </c>
      <c r="AS97" t="n">
        <v>0.0501187233627</v>
      </c>
      <c r="AT97" t="n">
        <v>0.854187760592</v>
      </c>
      <c r="AU97" t="n">
        <v>0.0501187233627</v>
      </c>
      <c r="AV97" t="n">
        <v>0.791060087137</v>
      </c>
      <c r="AW97" t="n">
        <v>0.0501187233627</v>
      </c>
      <c r="AX97" t="n">
        <v>0.865652054584</v>
      </c>
      <c r="AY97" t="n">
        <v>0.0501187233627</v>
      </c>
      <c r="AZ97" t="n">
        <v>0.840389690753</v>
      </c>
      <c r="BA97" t="n">
        <v>0.0501187233627</v>
      </c>
      <c r="BB97" t="n">
        <v>0.819588372704</v>
      </c>
      <c r="BC97" t="n">
        <v>0.0501187233627</v>
      </c>
      <c r="BD97" t="n">
        <v>0.8447512749</v>
      </c>
      <c r="BE97" t="n">
        <v>0.0501187233627</v>
      </c>
      <c r="BF97" t="n">
        <v>0.837010353528</v>
      </c>
      <c r="BG97" t="n">
        <v>0.0501187233627</v>
      </c>
      <c r="BH97" t="n">
        <v>0.868534634113</v>
      </c>
      <c r="BI97" t="n">
        <v>0.0501187233627</v>
      </c>
      <c r="BJ97" t="n">
        <v>0.853278473335</v>
      </c>
      <c r="BK97" t="n">
        <v>0.0501187233627</v>
      </c>
      <c r="BL97" t="n">
        <v>0.830428803337</v>
      </c>
      <c r="BM97" t="n">
        <v>0.0501187233627</v>
      </c>
      <c r="BN97" t="n">
        <v>0.8441526169070001</v>
      </c>
      <c r="BO97" t="n">
        <v>0.0501187233627</v>
      </c>
      <c r="BP97" t="n">
        <v>0.828858935135</v>
      </c>
      <c r="BQ97" t="n">
        <v>0.0501187233627</v>
      </c>
      <c r="BR97" t="n">
        <v>0.833677173304</v>
      </c>
      <c r="BS97" t="n">
        <v>0.0501187233627</v>
      </c>
      <c r="BT97" t="n">
        <v>0.8370059828750001</v>
      </c>
      <c r="BU97" t="n">
        <v>0.0501187233627</v>
      </c>
      <c r="BV97" t="n">
        <v>0.813843895203</v>
      </c>
      <c r="BW97" t="n">
        <v>0.0501187233627</v>
      </c>
      <c r="BX97" t="n">
        <v>0.809065399632</v>
      </c>
      <c r="BY97" t="n">
        <v>0.0501187233627</v>
      </c>
      <c r="BZ97" t="n">
        <v>0.862340714032</v>
      </c>
      <c r="CA97" t="n">
        <v>0.0501187233627</v>
      </c>
      <c r="CB97" t="n">
        <v>0.875811702746</v>
      </c>
      <c r="CC97" t="n">
        <v>0.0501187233627</v>
      </c>
      <c r="CD97" t="n">
        <v>0.852006804327</v>
      </c>
      <c r="CE97" t="n">
        <v>0.0501187233627</v>
      </c>
      <c r="CF97" t="n">
        <v>0.869703328712</v>
      </c>
      <c r="CG97" t="n">
        <v>0.0501187233627</v>
      </c>
      <c r="CH97" t="n">
        <v>0.874330358154</v>
      </c>
      <c r="CI97" t="n">
        <v>0.0501187233627</v>
      </c>
      <c r="CJ97" t="n">
        <v>0.842839919718</v>
      </c>
      <c r="CK97" t="n">
        <v>0.0501187233627</v>
      </c>
      <c r="CL97" t="n">
        <v>0.853673600433</v>
      </c>
      <c r="CM97" t="n">
        <v>0.0501187233627</v>
      </c>
      <c r="CN97" t="n">
        <v>0.8270177298019999</v>
      </c>
      <c r="CO97" t="n">
        <v>0.0501187233627</v>
      </c>
      <c r="CP97" t="n">
        <v>0.846809789621</v>
      </c>
      <c r="CQ97" t="n">
        <v>0.0501187233627</v>
      </c>
      <c r="CR97" t="n">
        <v>0.804656292736</v>
      </c>
      <c r="CS97" t="n">
        <v>0.0501187233627</v>
      </c>
      <c r="CT97" t="n">
        <v>0.785266185656</v>
      </c>
      <c r="CU97" t="n">
        <v>0.0501187233627</v>
      </c>
      <c r="CV97" t="n">
        <v>0.792382053125</v>
      </c>
      <c r="CW97" t="n">
        <v>0.0501187233627</v>
      </c>
      <c r="CX97" t="n">
        <v>0.814538394489</v>
      </c>
      <c r="CY97" t="n">
        <v>0.0501187233627</v>
      </c>
      <c r="CZ97" t="n">
        <v>0.804878360919</v>
      </c>
      <c r="DA97" t="n">
        <v>0.0501187233627</v>
      </c>
      <c r="DB97" t="n">
        <v>0.827703470054</v>
      </c>
      <c r="DC97" t="n">
        <v>0.0501187233627</v>
      </c>
      <c r="DD97" t="n">
        <v>0.847130538197</v>
      </c>
      <c r="DE97" t="n">
        <v>0.0501187233627</v>
      </c>
      <c r="DF97" t="n">
        <v>0.837925523783</v>
      </c>
      <c r="DG97" t="n">
        <v>0.0501187233627</v>
      </c>
      <c r="DH97" t="n">
        <v>0.825755361766</v>
      </c>
      <c r="DI97" t="n">
        <v>0.0501187233627</v>
      </c>
      <c r="DJ97" t="n">
        <v>0.817946758455</v>
      </c>
      <c r="DK97" t="n">
        <v>0.0501187233627</v>
      </c>
      <c r="DL97" t="n">
        <v>0.832679628786</v>
      </c>
      <c r="DM97" t="n">
        <v>0.0501187233627</v>
      </c>
      <c r="DN97" t="n">
        <v>0.818327437959</v>
      </c>
    </row>
    <row r="98">
      <c r="A98" t="n">
        <v>0.056234132519</v>
      </c>
      <c r="B98" t="n">
        <v>0.850116984989</v>
      </c>
      <c r="C98" t="n">
        <v>0.056234132519</v>
      </c>
      <c r="D98" t="n">
        <v>0.792486407155</v>
      </c>
      <c r="E98" t="n">
        <v>0.056234132519</v>
      </c>
      <c r="F98" t="n">
        <v>0.838638804591</v>
      </c>
      <c r="G98" t="n">
        <v>0.056234132519</v>
      </c>
      <c r="H98" t="n">
        <v>0.854719942621</v>
      </c>
      <c r="I98" t="n">
        <v>0.056234132519</v>
      </c>
      <c r="J98" t="n">
        <v>0.840866279346</v>
      </c>
      <c r="K98" t="n">
        <v>0.056234132519</v>
      </c>
      <c r="L98" t="n">
        <v>0.866020842465</v>
      </c>
      <c r="M98" t="n">
        <v>0.056234132519</v>
      </c>
      <c r="N98" t="n">
        <v>0.8435410968830001</v>
      </c>
      <c r="O98" t="n">
        <v>0.056234132519</v>
      </c>
      <c r="P98" t="n">
        <v>0.843388154226</v>
      </c>
      <c r="Q98" t="n">
        <v>0.056234132519</v>
      </c>
      <c r="R98" t="n">
        <v>0.839234908326</v>
      </c>
      <c r="S98" t="n">
        <v>0.056234132519</v>
      </c>
      <c r="T98" t="n">
        <v>0.832341807249</v>
      </c>
      <c r="U98" t="n">
        <v>0.056234132519</v>
      </c>
      <c r="V98" t="n">
        <v>0.814878706558</v>
      </c>
      <c r="W98" t="n">
        <v>0.056234132519</v>
      </c>
      <c r="X98" t="n">
        <v>0.849925197953</v>
      </c>
      <c r="Y98" t="n">
        <v>0.056234132519</v>
      </c>
      <c r="Z98" t="n">
        <v>0.814454916141</v>
      </c>
      <c r="AA98" t="n">
        <v>0.056234132519</v>
      </c>
      <c r="AB98" t="n">
        <v>0.872691781581</v>
      </c>
      <c r="AC98" t="n">
        <v>0.056234132519</v>
      </c>
      <c r="AD98" t="n">
        <v>0.817001470174</v>
      </c>
      <c r="AE98" t="n">
        <v>0.056234132519</v>
      </c>
      <c r="AF98" t="n">
        <v>0.893187006618</v>
      </c>
      <c r="AG98" t="n">
        <v>0.056234132519</v>
      </c>
      <c r="AH98" t="n">
        <v>0.861363923002</v>
      </c>
      <c r="AI98" t="n">
        <v>0.056234132519</v>
      </c>
      <c r="AJ98" t="n">
        <v>0.892929872549</v>
      </c>
      <c r="AK98" t="n">
        <v>0.056234132519</v>
      </c>
      <c r="AL98" t="n">
        <v>0.87908448098</v>
      </c>
      <c r="AM98" t="n">
        <v>0.056234132519</v>
      </c>
      <c r="AN98" t="n">
        <v>0.8882945000220001</v>
      </c>
      <c r="AO98" t="n">
        <v>0.056234132519</v>
      </c>
      <c r="AP98" t="n">
        <v>0.856888424586</v>
      </c>
      <c r="AQ98" t="n">
        <v>0.056234132519</v>
      </c>
      <c r="AR98" t="n">
        <v>0.875069334194</v>
      </c>
      <c r="AS98" t="n">
        <v>0.056234132519</v>
      </c>
      <c r="AT98" t="n">
        <v>0.860860145731</v>
      </c>
      <c r="AU98" t="n">
        <v>0.056234132519</v>
      </c>
      <c r="AV98" t="n">
        <v>0.744846436532</v>
      </c>
      <c r="AW98" t="n">
        <v>0.056234132519</v>
      </c>
      <c r="AX98" t="n">
        <v>0.854068081203</v>
      </c>
      <c r="AY98" t="n">
        <v>0.056234132519</v>
      </c>
      <c r="AZ98" t="n">
        <v>0.819720646047</v>
      </c>
      <c r="BA98" t="n">
        <v>0.056234132519</v>
      </c>
      <c r="BB98" t="n">
        <v>0.815528577135</v>
      </c>
      <c r="BC98" t="n">
        <v>0.056234132519</v>
      </c>
      <c r="BD98" t="n">
        <v>0.809200961916</v>
      </c>
      <c r="BE98" t="n">
        <v>0.056234132519</v>
      </c>
      <c r="BF98" t="n">
        <v>0.82750950584</v>
      </c>
      <c r="BG98" t="n">
        <v>0.056234132519</v>
      </c>
      <c r="BH98" t="n">
        <v>0.856741649677</v>
      </c>
      <c r="BI98" t="n">
        <v>0.056234132519</v>
      </c>
      <c r="BJ98" t="n">
        <v>0.868688128635</v>
      </c>
      <c r="BK98" t="n">
        <v>0.056234132519</v>
      </c>
      <c r="BL98" t="n">
        <v>0.831224518577</v>
      </c>
      <c r="BM98" t="n">
        <v>0.056234132519</v>
      </c>
      <c r="BN98" t="n">
        <v>0.860275860673</v>
      </c>
      <c r="BO98" t="n">
        <v>0.056234132519</v>
      </c>
      <c r="BP98" t="n">
        <v>0.834207672368</v>
      </c>
      <c r="BQ98" t="n">
        <v>0.056234132519</v>
      </c>
      <c r="BR98" t="n">
        <v>0.840009134332</v>
      </c>
      <c r="BS98" t="n">
        <v>0.056234132519</v>
      </c>
      <c r="BT98" t="n">
        <v>0.814786112619</v>
      </c>
      <c r="BU98" t="n">
        <v>0.056234132519</v>
      </c>
      <c r="BV98" t="n">
        <v>0.792737500385</v>
      </c>
      <c r="BW98" t="n">
        <v>0.056234132519</v>
      </c>
      <c r="BX98" t="n">
        <v>0.764532882518</v>
      </c>
      <c r="BY98" t="n">
        <v>0.056234132519</v>
      </c>
      <c r="BZ98" t="n">
        <v>0.8391621074059999</v>
      </c>
      <c r="CA98" t="n">
        <v>0.056234132519</v>
      </c>
      <c r="CB98" t="n">
        <v>0.836382454297</v>
      </c>
      <c r="CC98" t="n">
        <v>0.056234132519</v>
      </c>
      <c r="CD98" t="n">
        <v>0.817360949696</v>
      </c>
      <c r="CE98" t="n">
        <v>0.056234132519</v>
      </c>
      <c r="CF98" t="n">
        <v>0.854466641904</v>
      </c>
      <c r="CG98" t="n">
        <v>0.056234132519</v>
      </c>
      <c r="CH98" t="n">
        <v>0.8750357438900001</v>
      </c>
      <c r="CI98" t="n">
        <v>0.056234132519</v>
      </c>
      <c r="CJ98" t="n">
        <v>0.834866626426</v>
      </c>
      <c r="CK98" t="n">
        <v>0.056234132519</v>
      </c>
      <c r="CL98" t="n">
        <v>0.855708085289</v>
      </c>
      <c r="CM98" t="n">
        <v>0.056234132519</v>
      </c>
      <c r="CN98" t="n">
        <v>0.820171519077</v>
      </c>
      <c r="CO98" t="n">
        <v>0.056234132519</v>
      </c>
      <c r="CP98" t="n">
        <v>0.847768637797</v>
      </c>
      <c r="CQ98" t="n">
        <v>0.056234132519</v>
      </c>
      <c r="CR98" t="n">
        <v>0.779613797231</v>
      </c>
      <c r="CS98" t="n">
        <v>0.056234132519</v>
      </c>
      <c r="CT98" t="n">
        <v>0.7605541603929999</v>
      </c>
      <c r="CU98" t="n">
        <v>0.056234132519</v>
      </c>
      <c r="CV98" t="n">
        <v>0.7462924703729999</v>
      </c>
      <c r="CW98" t="n">
        <v>0.056234132519</v>
      </c>
      <c r="CX98" t="n">
        <v>0.785996138384</v>
      </c>
      <c r="CY98" t="n">
        <v>0.056234132519</v>
      </c>
      <c r="CZ98" t="n">
        <v>0.76089083331</v>
      </c>
      <c r="DA98" t="n">
        <v>0.056234132519</v>
      </c>
      <c r="DB98" t="n">
        <v>0.789346369551</v>
      </c>
      <c r="DC98" t="n">
        <v>0.056234132519</v>
      </c>
      <c r="DD98" t="n">
        <v>0.82007581445</v>
      </c>
      <c r="DE98" t="n">
        <v>0.056234132519</v>
      </c>
      <c r="DF98" t="n">
        <v>0.826997752935</v>
      </c>
      <c r="DG98" t="n">
        <v>0.056234132519</v>
      </c>
      <c r="DH98" t="n">
        <v>0.800274705936</v>
      </c>
      <c r="DI98" t="n">
        <v>0.056234132519</v>
      </c>
      <c r="DJ98" t="n">
        <v>0.805636579965</v>
      </c>
      <c r="DK98" t="n">
        <v>0.056234132519</v>
      </c>
      <c r="DL98" t="n">
        <v>0.8015935951249999</v>
      </c>
      <c r="DM98" t="n">
        <v>0.056234132519</v>
      </c>
      <c r="DN98" t="n">
        <v>0.815476607182</v>
      </c>
    </row>
    <row r="99">
      <c r="A99" t="n">
        <v>0.063095734448</v>
      </c>
      <c r="B99" t="n">
        <v>0.786094143989</v>
      </c>
      <c r="C99" t="n">
        <v>0.063095734448</v>
      </c>
      <c r="D99" t="n">
        <v>0.768504777914</v>
      </c>
      <c r="E99" t="n">
        <v>0.063095734448</v>
      </c>
      <c r="F99" t="n">
        <v>0.78695662153</v>
      </c>
      <c r="G99" t="n">
        <v>0.063095734448</v>
      </c>
      <c r="H99" t="n">
        <v>0.805455432215</v>
      </c>
      <c r="I99" t="n">
        <v>0.063095734448</v>
      </c>
      <c r="J99" t="n">
        <v>0.798561229361</v>
      </c>
      <c r="K99" t="n">
        <v>0.063095734448</v>
      </c>
      <c r="L99" t="n">
        <v>0.840947425447</v>
      </c>
      <c r="M99" t="n">
        <v>0.063095734448</v>
      </c>
      <c r="N99" t="n">
        <v>0.816210755463</v>
      </c>
      <c r="O99" t="n">
        <v>0.063095734448</v>
      </c>
      <c r="P99" t="n">
        <v>0.825293222691</v>
      </c>
      <c r="Q99" t="n">
        <v>0.063095734448</v>
      </c>
      <c r="R99" t="n">
        <v>0.816600804087</v>
      </c>
      <c r="S99" t="n">
        <v>0.063095734448</v>
      </c>
      <c r="T99" t="n">
        <v>0.820037313325</v>
      </c>
      <c r="U99" t="n">
        <v>0.063095734448</v>
      </c>
      <c r="V99" t="n">
        <v>0.801605543633</v>
      </c>
      <c r="W99" t="n">
        <v>0.063095734448</v>
      </c>
      <c r="X99" t="n">
        <v>0.809902891533</v>
      </c>
      <c r="Y99" t="n">
        <v>0.063095734448</v>
      </c>
      <c r="Z99" t="n">
        <v>0.751589935723</v>
      </c>
      <c r="AA99" t="n">
        <v>0.063095734448</v>
      </c>
      <c r="AB99" t="n">
        <v>0.818015464386</v>
      </c>
      <c r="AC99" t="n">
        <v>0.063095734448</v>
      </c>
      <c r="AD99" t="n">
        <v>0.764166190504</v>
      </c>
      <c r="AE99" t="n">
        <v>0.063095734448</v>
      </c>
      <c r="AF99" t="n">
        <v>0.821757862995</v>
      </c>
      <c r="AG99" t="n">
        <v>0.063095734448</v>
      </c>
      <c r="AH99" t="n">
        <v>0.802612016412</v>
      </c>
      <c r="AI99" t="n">
        <v>0.063095734448</v>
      </c>
      <c r="AJ99" t="n">
        <v>0.844404573751</v>
      </c>
      <c r="AK99" t="n">
        <v>0.063095734448</v>
      </c>
      <c r="AL99" t="n">
        <v>0.839980297212</v>
      </c>
      <c r="AM99" t="n">
        <v>0.063095734448</v>
      </c>
      <c r="AN99" t="n">
        <v>0.839486120918</v>
      </c>
      <c r="AO99" t="n">
        <v>0.063095734448</v>
      </c>
      <c r="AP99" t="n">
        <v>0.830767496625</v>
      </c>
      <c r="AQ99" t="n">
        <v>0.063095734448</v>
      </c>
      <c r="AR99" t="n">
        <v>0.829671402994</v>
      </c>
      <c r="AS99" t="n">
        <v>0.063095734448</v>
      </c>
      <c r="AT99" t="n">
        <v>0.835675247809</v>
      </c>
      <c r="AU99" t="n">
        <v>0.063095734448</v>
      </c>
      <c r="AV99" t="n">
        <v>0.682953914974</v>
      </c>
      <c r="AW99" t="n">
        <v>0.063095734448</v>
      </c>
      <c r="AX99" t="n">
        <v>0.8338058361939999</v>
      </c>
      <c r="AY99" t="n">
        <v>0.063095734448</v>
      </c>
      <c r="AZ99" t="n">
        <v>0.765168266898</v>
      </c>
      <c r="BA99" t="n">
        <v>0.063095734448</v>
      </c>
      <c r="BB99" t="n">
        <v>0.790334485108</v>
      </c>
      <c r="BC99" t="n">
        <v>0.063095734448</v>
      </c>
      <c r="BD99" t="n">
        <v>0.753401048303</v>
      </c>
      <c r="BE99" t="n">
        <v>0.063095734448</v>
      </c>
      <c r="BF99" t="n">
        <v>0.789536873741</v>
      </c>
      <c r="BG99" t="n">
        <v>0.063095734448</v>
      </c>
      <c r="BH99" t="n">
        <v>0.80316663768</v>
      </c>
      <c r="BI99" t="n">
        <v>0.063095734448</v>
      </c>
      <c r="BJ99" t="n">
        <v>0.842892935133</v>
      </c>
      <c r="BK99" t="n">
        <v>0.063095734448</v>
      </c>
      <c r="BL99" t="n">
        <v>0.801240123309</v>
      </c>
      <c r="BM99" t="n">
        <v>0.063095734448</v>
      </c>
      <c r="BN99" t="n">
        <v>0.839231640124</v>
      </c>
      <c r="BO99" t="n">
        <v>0.063095734448</v>
      </c>
      <c r="BP99" t="n">
        <v>0.796149772412</v>
      </c>
      <c r="BQ99" t="n">
        <v>0.063095734448</v>
      </c>
      <c r="BR99" t="n">
        <v>0.818666703423</v>
      </c>
      <c r="BS99" t="n">
        <v>0.063095734448</v>
      </c>
      <c r="BT99" t="n">
        <v>0.758003460786</v>
      </c>
      <c r="BU99" t="n">
        <v>0.063095734448</v>
      </c>
      <c r="BV99" t="n">
        <v>0.740190538268</v>
      </c>
      <c r="BW99" t="n">
        <v>0.063095734448</v>
      </c>
      <c r="BX99" t="n">
        <v>0.716646603494</v>
      </c>
      <c r="BY99" t="n">
        <v>0.063095734448</v>
      </c>
      <c r="BZ99" t="n">
        <v>0.7797300375540001</v>
      </c>
      <c r="CA99" t="n">
        <v>0.063095734448</v>
      </c>
      <c r="CB99" t="n">
        <v>0.763328218836</v>
      </c>
      <c r="CC99" t="n">
        <v>0.063095734448</v>
      </c>
      <c r="CD99" t="n">
        <v>0.765376653211</v>
      </c>
      <c r="CE99" t="n">
        <v>0.063095734448</v>
      </c>
      <c r="CF99" t="n">
        <v>0.802230952653</v>
      </c>
      <c r="CG99" t="n">
        <v>0.063095734448</v>
      </c>
      <c r="CH99" t="n">
        <v>0.824693659254</v>
      </c>
      <c r="CI99" t="n">
        <v>0.063095734448</v>
      </c>
      <c r="CJ99" t="n">
        <v>0.794156456365</v>
      </c>
      <c r="CK99" t="n">
        <v>0.063095734448</v>
      </c>
      <c r="CL99" t="n">
        <v>0.818546904161</v>
      </c>
      <c r="CM99" t="n">
        <v>0.063095734448</v>
      </c>
      <c r="CN99" t="n">
        <v>0.781356197819</v>
      </c>
      <c r="CO99" t="n">
        <v>0.063095734448</v>
      </c>
      <c r="CP99" t="n">
        <v>0.807370739588</v>
      </c>
      <c r="CQ99" t="n">
        <v>0.063095734448</v>
      </c>
      <c r="CR99" t="n">
        <v>0.726393702376</v>
      </c>
      <c r="CS99" t="n">
        <v>0.063095734448</v>
      </c>
      <c r="CT99" t="n">
        <v>0.689060367035</v>
      </c>
      <c r="CU99" t="n">
        <v>0.063095734448</v>
      </c>
      <c r="CV99" t="n">
        <v>0.667018597739</v>
      </c>
      <c r="CW99" t="n">
        <v>0.063095734448</v>
      </c>
      <c r="CX99" t="n">
        <v>0.727231894558</v>
      </c>
      <c r="CY99" t="n">
        <v>0.063095734448</v>
      </c>
      <c r="CZ99" t="n">
        <v>0.6854180135670001</v>
      </c>
      <c r="DA99" t="n">
        <v>0.063095734448</v>
      </c>
      <c r="DB99" t="n">
        <v>0.732865896917</v>
      </c>
      <c r="DC99" t="n">
        <v>0.063095734448</v>
      </c>
      <c r="DD99" t="n">
        <v>0.757507126328</v>
      </c>
      <c r="DE99" t="n">
        <v>0.063095734448</v>
      </c>
      <c r="DF99" t="n">
        <v>0.773325428247</v>
      </c>
      <c r="DG99" t="n">
        <v>0.063095734448</v>
      </c>
      <c r="DH99" t="n">
        <v>0.737226415086</v>
      </c>
      <c r="DI99" t="n">
        <v>0.063095734448</v>
      </c>
      <c r="DJ99" t="n">
        <v>0.764826617038</v>
      </c>
      <c r="DK99" t="n">
        <v>0.063095734448</v>
      </c>
      <c r="DL99" t="n">
        <v>0.730830029059</v>
      </c>
      <c r="DM99" t="n">
        <v>0.063095734448</v>
      </c>
      <c r="DN99" t="n">
        <v>0.7768671036</v>
      </c>
    </row>
    <row r="100">
      <c r="A100" t="n">
        <v>0.07079457843839999</v>
      </c>
      <c r="B100" t="n">
        <v>0.686732505658</v>
      </c>
      <c r="C100" t="n">
        <v>0.07079457843839999</v>
      </c>
      <c r="D100" t="n">
        <v>0.70647852992</v>
      </c>
      <c r="E100" t="n">
        <v>0.07079457843839999</v>
      </c>
      <c r="F100" t="n">
        <v>0.7173898649180001</v>
      </c>
      <c r="G100" t="n">
        <v>0.07079457843839999</v>
      </c>
      <c r="H100" t="n">
        <v>0.737444954996</v>
      </c>
      <c r="I100" t="n">
        <v>0.07079457843839999</v>
      </c>
      <c r="J100" t="n">
        <v>0.733083343783</v>
      </c>
      <c r="K100" t="n">
        <v>0.07079457843839999</v>
      </c>
      <c r="L100" t="n">
        <v>0.784760825903</v>
      </c>
      <c r="M100" t="n">
        <v>0.07079457843839999</v>
      </c>
      <c r="N100" t="n">
        <v>0.75684631341</v>
      </c>
      <c r="O100" t="n">
        <v>0.07079457843839999</v>
      </c>
      <c r="P100" t="n">
        <v>0.773686217794</v>
      </c>
      <c r="Q100" t="n">
        <v>0.07079457843839999</v>
      </c>
      <c r="R100" t="n">
        <v>0.777410652267</v>
      </c>
      <c r="S100" t="n">
        <v>0.07079457843839999</v>
      </c>
      <c r="T100" t="n">
        <v>0.773589247618</v>
      </c>
      <c r="U100" t="n">
        <v>0.07079457843839999</v>
      </c>
      <c r="V100" t="n">
        <v>0.768902395095</v>
      </c>
      <c r="W100" t="n">
        <v>0.07079457843839999</v>
      </c>
      <c r="X100" t="n">
        <v>0.7155570578829999</v>
      </c>
      <c r="Y100" t="n">
        <v>0.07079457843839999</v>
      </c>
      <c r="Z100" t="n">
        <v>0.689098691675</v>
      </c>
      <c r="AA100" t="n">
        <v>0.07079457843839999</v>
      </c>
      <c r="AB100" t="n">
        <v>0.7446402307260001</v>
      </c>
      <c r="AC100" t="n">
        <v>0.07079457843839999</v>
      </c>
      <c r="AD100" t="n">
        <v>0.697759559301</v>
      </c>
      <c r="AE100" t="n">
        <v>0.07079457843839999</v>
      </c>
      <c r="AF100" t="n">
        <v>0.730290877104</v>
      </c>
      <c r="AG100" t="n">
        <v>0.07079457843839999</v>
      </c>
      <c r="AH100" t="n">
        <v>0.728493375076</v>
      </c>
      <c r="AI100" t="n">
        <v>0.07079457843839999</v>
      </c>
      <c r="AJ100" t="n">
        <v>0.763592726089</v>
      </c>
      <c r="AK100" t="n">
        <v>0.07079457843839999</v>
      </c>
      <c r="AL100" t="n">
        <v>0.769323278365</v>
      </c>
      <c r="AM100" t="n">
        <v>0.07079457843839999</v>
      </c>
      <c r="AN100" t="n">
        <v>0.756030689369</v>
      </c>
      <c r="AO100" t="n">
        <v>0.07079457843839999</v>
      </c>
      <c r="AP100" t="n">
        <v>0.766506709903</v>
      </c>
      <c r="AQ100" t="n">
        <v>0.07079457843839999</v>
      </c>
      <c r="AR100" t="n">
        <v>0.7558806786109999</v>
      </c>
      <c r="AS100" t="n">
        <v>0.07079457843839999</v>
      </c>
      <c r="AT100" t="n">
        <v>0.765906189901</v>
      </c>
      <c r="AU100" t="n">
        <v>0.07079457843839999</v>
      </c>
      <c r="AV100" t="n">
        <v>0.635366857552</v>
      </c>
      <c r="AW100" t="n">
        <v>0.07079457843839999</v>
      </c>
      <c r="AX100" t="n">
        <v>0.780258911959</v>
      </c>
      <c r="AY100" t="n">
        <v>0.07079457843839999</v>
      </c>
      <c r="AZ100" t="n">
        <v>0.701310493011</v>
      </c>
      <c r="BA100" t="n">
        <v>0.07079457843839999</v>
      </c>
      <c r="BB100" t="n">
        <v>0.737728436691</v>
      </c>
      <c r="BC100" t="n">
        <v>0.07079457843839999</v>
      </c>
      <c r="BD100" t="n">
        <v>0.692449797605</v>
      </c>
      <c r="BE100" t="n">
        <v>0.07079457843839999</v>
      </c>
      <c r="BF100" t="n">
        <v>0.729402091081</v>
      </c>
      <c r="BG100" t="n">
        <v>0.07079457843839999</v>
      </c>
      <c r="BH100" t="n">
        <v>0.727300802988</v>
      </c>
      <c r="BI100" t="n">
        <v>0.07079457843839999</v>
      </c>
      <c r="BJ100" t="n">
        <v>0.78174695222</v>
      </c>
      <c r="BK100" t="n">
        <v>0.07079457843839999</v>
      </c>
      <c r="BL100" t="n">
        <v>0.741753314887</v>
      </c>
      <c r="BM100" t="n">
        <v>0.07079457843839999</v>
      </c>
      <c r="BN100" t="n">
        <v>0.788555728519</v>
      </c>
      <c r="BO100" t="n">
        <v>0.07079457843839999</v>
      </c>
      <c r="BP100" t="n">
        <v>0.73342551524</v>
      </c>
      <c r="BQ100" t="n">
        <v>0.07079457843839999</v>
      </c>
      <c r="BR100" t="n">
        <v>0.771444188513</v>
      </c>
      <c r="BS100" t="n">
        <v>0.07079457843839999</v>
      </c>
      <c r="BT100" t="n">
        <v>0.678643622966</v>
      </c>
      <c r="BU100" t="n">
        <v>0.07079457843839999</v>
      </c>
      <c r="BV100" t="n">
        <v>0.689034175863</v>
      </c>
      <c r="BW100" t="n">
        <v>0.07079457843839999</v>
      </c>
      <c r="BX100" t="n">
        <v>0.634821960939</v>
      </c>
      <c r="BY100" t="n">
        <v>0.07079457843839999</v>
      </c>
      <c r="BZ100" t="n">
        <v>0.710177638812</v>
      </c>
      <c r="CA100" t="n">
        <v>0.07079457843839999</v>
      </c>
      <c r="CB100" t="n">
        <v>0.680991467019</v>
      </c>
      <c r="CC100" t="n">
        <v>0.07079457843839999</v>
      </c>
      <c r="CD100" t="n">
        <v>0.68479798238</v>
      </c>
      <c r="CE100" t="n">
        <v>0.07079457843839999</v>
      </c>
      <c r="CF100" t="n">
        <v>0.718915686562</v>
      </c>
      <c r="CG100" t="n">
        <v>0.07079457843839999</v>
      </c>
      <c r="CH100" t="n">
        <v>0.745992380693</v>
      </c>
      <c r="CI100" t="n">
        <v>0.07079457843839999</v>
      </c>
      <c r="CJ100" t="n">
        <v>0.7198057804170001</v>
      </c>
      <c r="CK100" t="n">
        <v>0.07079457843839999</v>
      </c>
      <c r="CL100" t="n">
        <v>0.757762653506</v>
      </c>
      <c r="CM100" t="n">
        <v>0.07079457843839999</v>
      </c>
      <c r="CN100" t="n">
        <v>0.7210330401840001</v>
      </c>
      <c r="CO100" t="n">
        <v>0.07079457843839999</v>
      </c>
      <c r="CP100" t="n">
        <v>0.740867339484</v>
      </c>
      <c r="CQ100" t="n">
        <v>0.07079457843839999</v>
      </c>
      <c r="CR100" t="n">
        <v>0.632342927445</v>
      </c>
      <c r="CS100" t="n">
        <v>0.07079457843839999</v>
      </c>
      <c r="CT100" t="n">
        <v>0.6201872051340001</v>
      </c>
      <c r="CU100" t="n">
        <v>0.07079457843839999</v>
      </c>
      <c r="CV100" t="n">
        <v>0.6015138198160001</v>
      </c>
      <c r="CW100" t="n">
        <v>0.07079457843839999</v>
      </c>
      <c r="CX100" t="n">
        <v>0.647422799622</v>
      </c>
      <c r="CY100" t="n">
        <v>0.07079457843839999</v>
      </c>
      <c r="CZ100" t="n">
        <v>0.605647125459</v>
      </c>
      <c r="DA100" t="n">
        <v>0.07079457843839999</v>
      </c>
      <c r="DB100" t="n">
        <v>0.657769370544</v>
      </c>
      <c r="DC100" t="n">
        <v>0.07079457843839999</v>
      </c>
      <c r="DD100" t="n">
        <v>0.68015685361</v>
      </c>
      <c r="DE100" t="n">
        <v>0.07079457843839999</v>
      </c>
      <c r="DF100" t="n">
        <v>0.701768231656</v>
      </c>
      <c r="DG100" t="n">
        <v>0.07079457843839999</v>
      </c>
      <c r="DH100" t="n">
        <v>0.657885690666</v>
      </c>
      <c r="DI100" t="n">
        <v>0.07079457843839999</v>
      </c>
      <c r="DJ100" t="n">
        <v>0.70536547601</v>
      </c>
      <c r="DK100" t="n">
        <v>0.07079457843839999</v>
      </c>
      <c r="DL100" t="n">
        <v>0.651033117038</v>
      </c>
      <c r="DM100" t="n">
        <v>0.07079457843839999</v>
      </c>
      <c r="DN100" t="n">
        <v>0.716900457166</v>
      </c>
    </row>
    <row r="101">
      <c r="A101" t="n">
        <v>0.07943282347239999</v>
      </c>
      <c r="B101" t="n">
        <v>0.583294136747</v>
      </c>
      <c r="C101" t="n">
        <v>0.07943282347239999</v>
      </c>
      <c r="D101" t="n">
        <v>0.643943408255</v>
      </c>
      <c r="E101" t="n">
        <v>0.07943282347239999</v>
      </c>
      <c r="F101" t="n">
        <v>0.641593592891</v>
      </c>
      <c r="G101" t="n">
        <v>0.07943282347239999</v>
      </c>
      <c r="H101" t="n">
        <v>0.663537856262</v>
      </c>
      <c r="I101" t="n">
        <v>0.07943282347239999</v>
      </c>
      <c r="J101" t="n">
        <v>0.658902929521</v>
      </c>
      <c r="K101" t="n">
        <v>0.07943282347239999</v>
      </c>
      <c r="L101" t="n">
        <v>0.706385808761</v>
      </c>
      <c r="M101" t="n">
        <v>0.07943282347239999</v>
      </c>
      <c r="N101" t="n">
        <v>0.689914780302</v>
      </c>
      <c r="O101" t="n">
        <v>0.07943282347239999</v>
      </c>
      <c r="P101" t="n">
        <v>0.704906375076</v>
      </c>
      <c r="Q101" t="n">
        <v>0.07943282347239999</v>
      </c>
      <c r="R101" t="n">
        <v>0.713690568423</v>
      </c>
      <c r="S101" t="n">
        <v>0.07943282347239999</v>
      </c>
      <c r="T101" t="n">
        <v>0.723459949761</v>
      </c>
      <c r="U101" t="n">
        <v>0.07943282347239999</v>
      </c>
      <c r="V101" t="n">
        <v>0.724213440334</v>
      </c>
      <c r="W101" t="n">
        <v>0.07943282347239999</v>
      </c>
      <c r="X101" t="n">
        <v>0.632292260711</v>
      </c>
      <c r="Y101" t="n">
        <v>0.07943282347239999</v>
      </c>
      <c r="Z101" t="n">
        <v>0.621939735893</v>
      </c>
      <c r="AA101" t="n">
        <v>0.07943282347239999</v>
      </c>
      <c r="AB101" t="n">
        <v>0.638640655795</v>
      </c>
      <c r="AC101" t="n">
        <v>0.07943282347239999</v>
      </c>
      <c r="AD101" t="n">
        <v>0.624352729309</v>
      </c>
      <c r="AE101" t="n">
        <v>0.07943282347239999</v>
      </c>
      <c r="AF101" t="n">
        <v>0.63608577018</v>
      </c>
      <c r="AG101" t="n">
        <v>0.07943282347239999</v>
      </c>
      <c r="AH101" t="n">
        <v>0.638713614354</v>
      </c>
      <c r="AI101" t="n">
        <v>0.07943282347239999</v>
      </c>
      <c r="AJ101" t="n">
        <v>0.662077153977</v>
      </c>
      <c r="AK101" t="n">
        <v>0.07943282347239999</v>
      </c>
      <c r="AL101" t="n">
        <v>0.682983228864</v>
      </c>
      <c r="AM101" t="n">
        <v>0.07943282347239999</v>
      </c>
      <c r="AN101" t="n">
        <v>0.662825470543</v>
      </c>
      <c r="AO101" t="n">
        <v>0.07943282347239999</v>
      </c>
      <c r="AP101" t="n">
        <v>0.690233237066</v>
      </c>
      <c r="AQ101" t="n">
        <v>0.07943282347239999</v>
      </c>
      <c r="AR101" t="n">
        <v>0.663536889394</v>
      </c>
      <c r="AS101" t="n">
        <v>0.07943282347239999</v>
      </c>
      <c r="AT101" t="n">
        <v>0.683623789828</v>
      </c>
      <c r="AU101" t="n">
        <v>0.07943282347239999</v>
      </c>
      <c r="AV101" t="n">
        <v>0.560340182417</v>
      </c>
      <c r="AW101" t="n">
        <v>0.07943282347239999</v>
      </c>
      <c r="AX101" t="n">
        <v>0.677755337534</v>
      </c>
      <c r="AY101" t="n">
        <v>0.07943282347239999</v>
      </c>
      <c r="AZ101" t="n">
        <v>0.627462509735</v>
      </c>
      <c r="BA101" t="n">
        <v>0.07943282347239999</v>
      </c>
      <c r="BB101" t="n">
        <v>0.672930887502</v>
      </c>
      <c r="BC101" t="n">
        <v>0.07943282347239999</v>
      </c>
      <c r="BD101" t="n">
        <v>0.615320246347</v>
      </c>
      <c r="BE101" t="n">
        <v>0.07943282347239999</v>
      </c>
      <c r="BF101" t="n">
        <v>0.666108271773</v>
      </c>
      <c r="BG101" t="n">
        <v>0.07943282347239999</v>
      </c>
      <c r="BH101" t="n">
        <v>0.640638121827</v>
      </c>
      <c r="BI101" t="n">
        <v>0.07943282347239999</v>
      </c>
      <c r="BJ101" t="n">
        <v>0.708815464532</v>
      </c>
      <c r="BK101" t="n">
        <v>0.07943282347239999</v>
      </c>
      <c r="BL101" t="n">
        <v>0.668716848634</v>
      </c>
      <c r="BM101" t="n">
        <v>0.07943282347239999</v>
      </c>
      <c r="BN101" t="n">
        <v>0.724154479068</v>
      </c>
      <c r="BO101" t="n">
        <v>0.07943282347239999</v>
      </c>
      <c r="BP101" t="n">
        <v>0.676047167647</v>
      </c>
      <c r="BQ101" t="n">
        <v>0.07943282347239999</v>
      </c>
      <c r="BR101" t="n">
        <v>0.723692986157</v>
      </c>
      <c r="BS101" t="n">
        <v>0.07943282347239999</v>
      </c>
      <c r="BT101" t="n">
        <v>0.583008705344</v>
      </c>
      <c r="BU101" t="n">
        <v>0.07943282347239999</v>
      </c>
      <c r="BV101" t="n">
        <v>0.607395141577</v>
      </c>
      <c r="BW101" t="n">
        <v>0.07943282347239999</v>
      </c>
      <c r="BX101" t="n">
        <v>0.56943459757</v>
      </c>
      <c r="BY101" t="n">
        <v>0.07943282347239999</v>
      </c>
      <c r="BZ101" t="n">
        <v>0.617140973331</v>
      </c>
      <c r="CA101" t="n">
        <v>0.07943282347239999</v>
      </c>
      <c r="CB101" t="n">
        <v>0.5899144069159999</v>
      </c>
      <c r="CC101" t="n">
        <v>0.07943282347239999</v>
      </c>
      <c r="CD101" t="n">
        <v>0.607051695405</v>
      </c>
      <c r="CE101" t="n">
        <v>0.07943282347239999</v>
      </c>
      <c r="CF101" t="n">
        <v>0.63212932322</v>
      </c>
      <c r="CG101" t="n">
        <v>0.07943282347239999</v>
      </c>
      <c r="CH101" t="n">
        <v>0.656523921062</v>
      </c>
      <c r="CI101" t="n">
        <v>0.07943282347239999</v>
      </c>
      <c r="CJ101" t="n">
        <v>0.641409557452</v>
      </c>
      <c r="CK101" t="n">
        <v>0.07943282347239999</v>
      </c>
      <c r="CL101" t="n">
        <v>0.67843809297</v>
      </c>
      <c r="CM101" t="n">
        <v>0.07943282347239999</v>
      </c>
      <c r="CN101" t="n">
        <v>0.655730347957</v>
      </c>
      <c r="CO101" t="n">
        <v>0.07943282347239999</v>
      </c>
      <c r="CP101" t="n">
        <v>0.6669014647580001</v>
      </c>
      <c r="CQ101" t="n">
        <v>0.07943282347239999</v>
      </c>
      <c r="CR101" t="n">
        <v>0.535214425574</v>
      </c>
      <c r="CS101" t="n">
        <v>0.07943282347239999</v>
      </c>
      <c r="CT101" t="n">
        <v>0.583057826087</v>
      </c>
      <c r="CU101" t="n">
        <v>0.07943282347239999</v>
      </c>
      <c r="CV101" t="n">
        <v>0.528775235603</v>
      </c>
      <c r="CW101" t="n">
        <v>0.07943282347239999</v>
      </c>
      <c r="CX101" t="n">
        <v>0.571862241564</v>
      </c>
      <c r="CY101" t="n">
        <v>0.07943282347239999</v>
      </c>
      <c r="CZ101" t="n">
        <v>0.5279940772690001</v>
      </c>
      <c r="DA101" t="n">
        <v>0.07943282347239999</v>
      </c>
      <c r="DB101" t="n">
        <v>0.581988196378</v>
      </c>
      <c r="DC101" t="n">
        <v>0.07943282347239999</v>
      </c>
      <c r="DD101" t="n">
        <v>0.591710991777</v>
      </c>
      <c r="DE101" t="n">
        <v>0.07943282347239999</v>
      </c>
      <c r="DF101" t="n">
        <v>0.627900323568</v>
      </c>
      <c r="DG101" t="n">
        <v>0.07943282347239999</v>
      </c>
      <c r="DH101" t="n">
        <v>0.580793600278</v>
      </c>
      <c r="DI101" t="n">
        <v>0.07943282347239999</v>
      </c>
      <c r="DJ101" t="n">
        <v>0.634868773191</v>
      </c>
      <c r="DK101" t="n">
        <v>0.07943282347239999</v>
      </c>
      <c r="DL101" t="n">
        <v>0.57478526817</v>
      </c>
      <c r="DM101" t="n">
        <v>0.07943282347239999</v>
      </c>
      <c r="DN101" t="n">
        <v>0.646478017611</v>
      </c>
    </row>
    <row r="102">
      <c r="A102" t="n">
        <v>0.0891250938134</v>
      </c>
      <c r="B102" t="n">
        <v>0.49430407551</v>
      </c>
      <c r="C102" t="n">
        <v>0.0891250938134</v>
      </c>
      <c r="D102" t="n">
        <v>0.583574576588</v>
      </c>
      <c r="E102" t="n">
        <v>0.0891250938134</v>
      </c>
      <c r="F102" t="n">
        <v>0.565865586957</v>
      </c>
      <c r="G102" t="n">
        <v>0.0891250938134</v>
      </c>
      <c r="H102" t="n">
        <v>0.589681826653</v>
      </c>
      <c r="I102" t="n">
        <v>0.0891250938134</v>
      </c>
      <c r="J102" t="n">
        <v>0.595604715265</v>
      </c>
      <c r="K102" t="n">
        <v>0.0891250938134</v>
      </c>
      <c r="L102" t="n">
        <v>0.623772650449</v>
      </c>
      <c r="M102" t="n">
        <v>0.0891250938134</v>
      </c>
      <c r="N102" t="n">
        <v>0.62221107169</v>
      </c>
      <c r="O102" t="n">
        <v>0.0891250938134</v>
      </c>
      <c r="P102" t="n">
        <v>0.634247983401</v>
      </c>
      <c r="Q102" t="n">
        <v>0.0891250938134</v>
      </c>
      <c r="R102" t="n">
        <v>0.650035949794</v>
      </c>
      <c r="S102" t="n">
        <v>0.0891250938134</v>
      </c>
      <c r="T102" t="n">
        <v>0.664487336848</v>
      </c>
      <c r="U102" t="n">
        <v>0.0891250938134</v>
      </c>
      <c r="V102" t="n">
        <v>0.671436036532</v>
      </c>
      <c r="W102" t="n">
        <v>0.0891250938134</v>
      </c>
      <c r="X102" t="n">
        <v>0.54883847943</v>
      </c>
      <c r="Y102" t="n">
        <v>0.0891250938134</v>
      </c>
      <c r="Z102" t="n">
        <v>0.551533390195</v>
      </c>
      <c r="AA102" t="n">
        <v>0.0891250938134</v>
      </c>
      <c r="AB102" t="n">
        <v>0.540255604905</v>
      </c>
      <c r="AC102" t="n">
        <v>0.0891250938134</v>
      </c>
      <c r="AD102" t="n">
        <v>0.55117071778</v>
      </c>
      <c r="AE102" t="n">
        <v>0.0891250938134</v>
      </c>
      <c r="AF102" t="n">
        <v>0.532571201948</v>
      </c>
      <c r="AG102" t="n">
        <v>0.0891250938134</v>
      </c>
      <c r="AH102" t="n">
        <v>0.553502969324</v>
      </c>
      <c r="AI102" t="n">
        <v>0.0891250938134</v>
      </c>
      <c r="AJ102" t="n">
        <v>0.557486884538</v>
      </c>
      <c r="AK102" t="n">
        <v>0.0891250938134</v>
      </c>
      <c r="AL102" t="n">
        <v>0.592884211092</v>
      </c>
      <c r="AM102" t="n">
        <v>0.0891250938134</v>
      </c>
      <c r="AN102" t="n">
        <v>0.566923923629</v>
      </c>
      <c r="AO102" t="n">
        <v>0.0891250938134</v>
      </c>
      <c r="AP102" t="n">
        <v>0.608976394434</v>
      </c>
      <c r="AQ102" t="n">
        <v>0.0891250938134</v>
      </c>
      <c r="AR102" t="n">
        <v>0.575899616697</v>
      </c>
      <c r="AS102" t="n">
        <v>0.0891250938134</v>
      </c>
      <c r="AT102" t="n">
        <v>0.613612967568</v>
      </c>
      <c r="AU102" t="n">
        <v>0.0891250938134</v>
      </c>
      <c r="AV102" t="n">
        <v>0.518992333182</v>
      </c>
      <c r="AW102" t="n">
        <v>0.0891250938134</v>
      </c>
      <c r="AX102" t="n">
        <v>0.592261897058</v>
      </c>
      <c r="AY102" t="n">
        <v>0.0891250938134</v>
      </c>
      <c r="AZ102" t="n">
        <v>0.5562999712359999</v>
      </c>
      <c r="BA102" t="n">
        <v>0.0891250938134</v>
      </c>
      <c r="BB102" t="n">
        <v>0.608894730986</v>
      </c>
      <c r="BC102" t="n">
        <v>0.0891250938134</v>
      </c>
      <c r="BD102" t="n">
        <v>0.552237944343</v>
      </c>
      <c r="BE102" t="n">
        <v>0.0891250938134</v>
      </c>
      <c r="BF102" t="n">
        <v>0.608901150565</v>
      </c>
      <c r="BG102" t="n">
        <v>0.0891250938134</v>
      </c>
      <c r="BH102" t="n">
        <v>0.560730603091</v>
      </c>
      <c r="BI102" t="n">
        <v>0.0891250938134</v>
      </c>
      <c r="BJ102" t="n">
        <v>0.635043571584</v>
      </c>
      <c r="BK102" t="n">
        <v>0.0891250938134</v>
      </c>
      <c r="BL102" t="n">
        <v>0.60047011141</v>
      </c>
      <c r="BM102" t="n">
        <v>0.0891250938134</v>
      </c>
      <c r="BN102" t="n">
        <v>0.66032123923</v>
      </c>
      <c r="BO102" t="n">
        <v>0.0891250938134</v>
      </c>
      <c r="BP102" t="n">
        <v>0.616637791615</v>
      </c>
      <c r="BQ102" t="n">
        <v>0.0891250938134</v>
      </c>
      <c r="BR102" t="n">
        <v>0.667263340983</v>
      </c>
      <c r="BS102" t="n">
        <v>0.0891250938134</v>
      </c>
      <c r="BT102" t="n">
        <v>0.513214505581</v>
      </c>
      <c r="BU102" t="n">
        <v>0.0891250938134</v>
      </c>
      <c r="BV102" t="n">
        <v>0.540366108069</v>
      </c>
      <c r="BW102" t="n">
        <v>0.0891250938134</v>
      </c>
      <c r="BX102" t="n">
        <v>0.512239631851</v>
      </c>
      <c r="BY102" t="n">
        <v>0.0891250938134</v>
      </c>
      <c r="BZ102" t="n">
        <v>0.533990912306</v>
      </c>
      <c r="CA102" t="n">
        <v>0.0891250938134</v>
      </c>
      <c r="CB102" t="n">
        <v>0.508239290655</v>
      </c>
      <c r="CC102" t="n">
        <v>0.0891250938134</v>
      </c>
      <c r="CD102" t="n">
        <v>0.542650050467</v>
      </c>
      <c r="CE102" t="n">
        <v>0.0891250938134</v>
      </c>
      <c r="CF102" t="n">
        <v>0.542441999672</v>
      </c>
      <c r="CG102" t="n">
        <v>0.0891250938134</v>
      </c>
      <c r="CH102" t="n">
        <v>0.5701150329969999</v>
      </c>
      <c r="CI102" t="n">
        <v>0.0891250938134</v>
      </c>
      <c r="CJ102" t="n">
        <v>0.569022708761</v>
      </c>
      <c r="CK102" t="n">
        <v>0.0891250938134</v>
      </c>
      <c r="CL102" t="n">
        <v>0.600367003012</v>
      </c>
      <c r="CM102" t="n">
        <v>0.0891250938134</v>
      </c>
      <c r="CN102" t="n">
        <v>0.584528156205</v>
      </c>
      <c r="CO102" t="n">
        <v>0.0891250938134</v>
      </c>
      <c r="CP102" t="n">
        <v>0.596345412768</v>
      </c>
      <c r="CQ102" t="n">
        <v>0.0891250938134</v>
      </c>
      <c r="CR102" t="n">
        <v>0.451139974438</v>
      </c>
      <c r="CS102" t="n">
        <v>0.0891250938134</v>
      </c>
      <c r="CT102" t="n">
        <v>0.505435572044</v>
      </c>
      <c r="CU102" t="n">
        <v>0.0891250938134</v>
      </c>
      <c r="CV102" t="n">
        <v>0.461575956828</v>
      </c>
      <c r="CW102" t="n">
        <v>0.0891250938134</v>
      </c>
      <c r="CX102" t="n">
        <v>0.494829259671</v>
      </c>
      <c r="CY102" t="n">
        <v>0.0891250938134</v>
      </c>
      <c r="CZ102" t="n">
        <v>0.468356729234</v>
      </c>
      <c r="DA102" t="n">
        <v>0.0891250938134</v>
      </c>
      <c r="DB102" t="n">
        <v>0.522222113096</v>
      </c>
      <c r="DC102" t="n">
        <v>0.0891250938134</v>
      </c>
      <c r="DD102" t="n">
        <v>0.505787139672</v>
      </c>
      <c r="DE102" t="n">
        <v>0.0891250938134</v>
      </c>
      <c r="DF102" t="n">
        <v>0.5544839735630001</v>
      </c>
      <c r="DG102" t="n">
        <v>0.0891250938134</v>
      </c>
      <c r="DH102" t="n">
        <v>0.517646892564</v>
      </c>
      <c r="DI102" t="n">
        <v>0.0891250938134</v>
      </c>
      <c r="DJ102" t="n">
        <v>0.5770956238379999</v>
      </c>
      <c r="DK102" t="n">
        <v>0.0891250938134</v>
      </c>
      <c r="DL102" t="n">
        <v>0.510369881402</v>
      </c>
      <c r="DM102" t="n">
        <v>0.0891250938134</v>
      </c>
      <c r="DN102" t="n">
        <v>0.582239458976</v>
      </c>
    </row>
    <row r="103">
      <c r="A103" t="n">
        <v>0.1</v>
      </c>
      <c r="B103" t="n">
        <v>0.435939622685</v>
      </c>
      <c r="C103" t="n">
        <v>0.1</v>
      </c>
      <c r="D103" t="n">
        <v>0.533891198655</v>
      </c>
      <c r="E103" t="n">
        <v>0.1</v>
      </c>
      <c r="F103" t="n">
        <v>0.496263913005</v>
      </c>
      <c r="G103" t="n">
        <v>0.1</v>
      </c>
      <c r="H103" t="n">
        <v>0.5236802117879999</v>
      </c>
      <c r="I103" t="n">
        <v>0.1</v>
      </c>
      <c r="J103" t="n">
        <v>0.5385527555389999</v>
      </c>
      <c r="K103" t="n">
        <v>0.1</v>
      </c>
      <c r="L103" t="n">
        <v>0.550319254416</v>
      </c>
      <c r="M103" t="n">
        <v>0.1</v>
      </c>
      <c r="N103" t="n">
        <v>0.567242009039</v>
      </c>
      <c r="O103" t="n">
        <v>0.1</v>
      </c>
      <c r="P103" t="n">
        <v>0.57597597827</v>
      </c>
      <c r="Q103" t="n">
        <v>0.1</v>
      </c>
      <c r="R103" t="n">
        <v>0.598079779237</v>
      </c>
      <c r="S103" t="n">
        <v>0.1</v>
      </c>
      <c r="T103" t="n">
        <v>0.596334789146</v>
      </c>
      <c r="U103" t="n">
        <v>0.1</v>
      </c>
      <c r="V103" t="n">
        <v>0.614847656217</v>
      </c>
      <c r="W103" t="n">
        <v>0.1</v>
      </c>
      <c r="X103" t="n">
        <v>0.450566734539</v>
      </c>
      <c r="Y103" t="n">
        <v>0.1</v>
      </c>
      <c r="Z103" t="n">
        <v>0.491696097198</v>
      </c>
      <c r="AA103" t="n">
        <v>0.1</v>
      </c>
      <c r="AB103" t="n">
        <v>0.454693420747</v>
      </c>
      <c r="AC103" t="n">
        <v>0.1</v>
      </c>
      <c r="AD103" t="n">
        <v>0.491098016165</v>
      </c>
      <c r="AE103" t="n">
        <v>0.1</v>
      </c>
      <c r="AF103" t="n">
        <v>0.450875764166</v>
      </c>
      <c r="AG103" t="n">
        <v>0.1</v>
      </c>
      <c r="AH103" t="n">
        <v>0.488952719204</v>
      </c>
      <c r="AI103" t="n">
        <v>0.1</v>
      </c>
      <c r="AJ103" t="n">
        <v>0.469989266964</v>
      </c>
      <c r="AK103" t="n">
        <v>0.1</v>
      </c>
      <c r="AL103" t="n">
        <v>0.5114733817430001</v>
      </c>
      <c r="AM103" t="n">
        <v>0.1</v>
      </c>
      <c r="AN103" t="n">
        <v>0.479666800069</v>
      </c>
      <c r="AO103" t="n">
        <v>0.1</v>
      </c>
      <c r="AP103" t="n">
        <v>0.5378943910839999</v>
      </c>
      <c r="AQ103" t="n">
        <v>0.1</v>
      </c>
      <c r="AR103" t="n">
        <v>0.495167175647</v>
      </c>
      <c r="AS103" t="n">
        <v>0.1</v>
      </c>
      <c r="AT103" t="n">
        <v>0.545935854515</v>
      </c>
      <c r="AU103" t="n">
        <v>0.1</v>
      </c>
      <c r="AV103" t="n">
        <v>0.494139882592</v>
      </c>
      <c r="AW103" t="n">
        <v>0.1</v>
      </c>
      <c r="AX103" t="n">
        <v>0.5135061314479999</v>
      </c>
      <c r="AY103" t="n">
        <v>0.1</v>
      </c>
      <c r="AZ103" t="n">
        <v>0.487567788095</v>
      </c>
      <c r="BA103" t="n">
        <v>0.1</v>
      </c>
      <c r="BB103" t="n">
        <v>0.552983958186</v>
      </c>
      <c r="BC103" t="n">
        <v>0.1</v>
      </c>
      <c r="BD103" t="n">
        <v>0.505514939591</v>
      </c>
      <c r="BE103" t="n">
        <v>0.1</v>
      </c>
      <c r="BF103" t="n">
        <v>0.55881532418</v>
      </c>
      <c r="BG103" t="n">
        <v>0.1</v>
      </c>
      <c r="BH103" t="n">
        <v>0.500660715921</v>
      </c>
      <c r="BI103" t="n">
        <v>0.1</v>
      </c>
      <c r="BJ103" t="n">
        <v>0.571091465063</v>
      </c>
      <c r="BK103" t="n">
        <v>0.1</v>
      </c>
      <c r="BL103" t="n">
        <v>0.543696688377</v>
      </c>
      <c r="BM103" t="n">
        <v>0.1</v>
      </c>
      <c r="BN103" t="n">
        <v>0.597809651556</v>
      </c>
      <c r="BO103" t="n">
        <v>0.1</v>
      </c>
      <c r="BP103" t="n">
        <v>0.552930590998</v>
      </c>
      <c r="BQ103" t="n">
        <v>0.1</v>
      </c>
      <c r="BR103" t="n">
        <v>0.607063118984</v>
      </c>
      <c r="BS103" t="n">
        <v>0.1</v>
      </c>
      <c r="BT103" t="n">
        <v>0.438649971119</v>
      </c>
      <c r="BU103" t="n">
        <v>0.1</v>
      </c>
      <c r="BV103" t="n">
        <v>0.468814392427</v>
      </c>
      <c r="BW103" t="n">
        <v>0.1</v>
      </c>
      <c r="BX103" t="n">
        <v>0.456307093075</v>
      </c>
      <c r="BY103" t="n">
        <v>0.1</v>
      </c>
      <c r="BZ103" t="n">
        <v>0.464835785318</v>
      </c>
      <c r="CA103" t="n">
        <v>0.1</v>
      </c>
      <c r="CB103" t="n">
        <v>0.446700666398</v>
      </c>
      <c r="CC103" t="n">
        <v>0.1</v>
      </c>
      <c r="CD103" t="n">
        <v>0.485789746429</v>
      </c>
      <c r="CE103" t="n">
        <v>0.1</v>
      </c>
      <c r="CF103" t="n">
        <v>0.470265403218</v>
      </c>
      <c r="CG103" t="n">
        <v>0.1</v>
      </c>
      <c r="CH103" t="n">
        <v>0.498766133856</v>
      </c>
      <c r="CI103" t="n">
        <v>0.1</v>
      </c>
      <c r="CJ103" t="n">
        <v>0.509115580927</v>
      </c>
      <c r="CK103" t="n">
        <v>0.1</v>
      </c>
      <c r="CL103" t="n">
        <v>0.534272567836</v>
      </c>
      <c r="CM103" t="n">
        <v>0.1</v>
      </c>
      <c r="CN103" t="n">
        <v>0.524744679302</v>
      </c>
      <c r="CO103" t="n">
        <v>0.1</v>
      </c>
      <c r="CP103" t="n">
        <v>0.535922476073</v>
      </c>
      <c r="CQ103" t="n">
        <v>0.1</v>
      </c>
      <c r="CR103" t="n">
        <v>0.373084671817</v>
      </c>
      <c r="CS103" t="n">
        <v>0.1</v>
      </c>
      <c r="CT103" t="n">
        <v>0.452829499983</v>
      </c>
      <c r="CU103" t="n">
        <v>0.1</v>
      </c>
      <c r="CV103" t="n">
        <v>0.414112308796</v>
      </c>
      <c r="CW103" t="n">
        <v>0.1</v>
      </c>
      <c r="CX103" t="n">
        <v>0.434771616481</v>
      </c>
      <c r="CY103" t="n">
        <v>0.1</v>
      </c>
      <c r="CZ103" t="n">
        <v>0.425763294572</v>
      </c>
      <c r="DA103" t="n">
        <v>0.1</v>
      </c>
      <c r="DB103" t="n">
        <v>0.46993595073</v>
      </c>
      <c r="DC103" t="n">
        <v>0.1</v>
      </c>
      <c r="DD103" t="n">
        <v>0.444312609249</v>
      </c>
      <c r="DE103" t="n">
        <v>0.1</v>
      </c>
      <c r="DF103" t="n">
        <v>0.496900118307</v>
      </c>
      <c r="DG103" t="n">
        <v>0.1</v>
      </c>
      <c r="DH103" t="n">
        <v>0.464712624373</v>
      </c>
      <c r="DI103" t="n">
        <v>0.1</v>
      </c>
      <c r="DJ103" t="n">
        <v>0.525961590093</v>
      </c>
      <c r="DK103" t="n">
        <v>0.1</v>
      </c>
      <c r="DL103" t="n">
        <v>0.454911699339</v>
      </c>
      <c r="DM103" t="n">
        <v>0.1</v>
      </c>
      <c r="DN103" t="n">
        <v>0.526362248854</v>
      </c>
    </row>
    <row r="104">
      <c r="A104" t="n">
        <v>0.11220184543</v>
      </c>
      <c r="B104" t="n">
        <v>0.37879731991</v>
      </c>
      <c r="C104" t="n">
        <v>0.11220184543</v>
      </c>
      <c r="D104" t="n">
        <v>0.485742059191</v>
      </c>
      <c r="E104" t="n">
        <v>0.11220184543</v>
      </c>
      <c r="F104" t="n">
        <v>0.458905435807</v>
      </c>
      <c r="G104" t="n">
        <v>0.11220184543</v>
      </c>
      <c r="H104" t="n">
        <v>0.47451652929</v>
      </c>
      <c r="I104" t="n">
        <v>0.11220184543</v>
      </c>
      <c r="J104" t="n">
        <v>0.488275934291</v>
      </c>
      <c r="K104" t="n">
        <v>0.11220184543</v>
      </c>
      <c r="L104" t="n">
        <v>0.496232825416</v>
      </c>
      <c r="M104" t="n">
        <v>0.11220184543</v>
      </c>
      <c r="N104" t="n">
        <v>0.520003015617</v>
      </c>
      <c r="O104" t="n">
        <v>0.11220184543</v>
      </c>
      <c r="P104" t="n">
        <v>0.525038930153</v>
      </c>
      <c r="Q104" t="n">
        <v>0.11220184543</v>
      </c>
      <c r="R104" t="n">
        <v>0.544624147167</v>
      </c>
      <c r="S104" t="n">
        <v>0.11220184543</v>
      </c>
      <c r="T104" t="n">
        <v>0.542833682249</v>
      </c>
      <c r="U104" t="n">
        <v>0.11220184543</v>
      </c>
      <c r="V104" t="n">
        <v>0.575247662089</v>
      </c>
      <c r="W104" t="n">
        <v>0.11220184543</v>
      </c>
      <c r="X104" t="n">
        <v>0.386277334878</v>
      </c>
      <c r="Y104" t="n">
        <v>0.11220184543</v>
      </c>
      <c r="Z104" t="n">
        <v>0.422767696054</v>
      </c>
      <c r="AA104" t="n">
        <v>0.11220184543</v>
      </c>
      <c r="AB104" t="n">
        <v>0.385426609819</v>
      </c>
      <c r="AC104" t="n">
        <v>0.11220184543</v>
      </c>
      <c r="AD104" t="n">
        <v>0.440139773583</v>
      </c>
      <c r="AE104" t="n">
        <v>0.11220184543</v>
      </c>
      <c r="AF104" t="n">
        <v>0.389433894322</v>
      </c>
      <c r="AG104" t="n">
        <v>0.11220184543</v>
      </c>
      <c r="AH104" t="n">
        <v>0.440110817504</v>
      </c>
      <c r="AI104" t="n">
        <v>0.11220184543</v>
      </c>
      <c r="AJ104" t="n">
        <v>0.40126275304</v>
      </c>
      <c r="AK104" t="n">
        <v>0.11220184543</v>
      </c>
      <c r="AL104" t="n">
        <v>0.452699424151</v>
      </c>
      <c r="AM104" t="n">
        <v>0.11220184543</v>
      </c>
      <c r="AN104" t="n">
        <v>0.415659106572</v>
      </c>
      <c r="AO104" t="n">
        <v>0.11220184543</v>
      </c>
      <c r="AP104" t="n">
        <v>0.478651249471</v>
      </c>
      <c r="AQ104" t="n">
        <v>0.11220184543</v>
      </c>
      <c r="AR104" t="n">
        <v>0.430520916443</v>
      </c>
      <c r="AS104" t="n">
        <v>0.11220184543</v>
      </c>
      <c r="AT104" t="n">
        <v>0.484472037827</v>
      </c>
      <c r="AU104" t="n">
        <v>0.11220184543</v>
      </c>
      <c r="AV104" t="n">
        <v>0.441644501539</v>
      </c>
      <c r="AW104" t="n">
        <v>0.11220184543</v>
      </c>
      <c r="AX104" t="n">
        <v>0.441593851674</v>
      </c>
      <c r="AY104" t="n">
        <v>0.11220184543</v>
      </c>
      <c r="AZ104" t="n">
        <v>0.437260064746</v>
      </c>
      <c r="BA104" t="n">
        <v>0.11220184543</v>
      </c>
      <c r="BB104" t="n">
        <v>0.507012381792</v>
      </c>
      <c r="BC104" t="n">
        <v>0.11220184543</v>
      </c>
      <c r="BD104" t="n">
        <v>0.45892449104</v>
      </c>
      <c r="BE104" t="n">
        <v>0.11220184543</v>
      </c>
      <c r="BF104" t="n">
        <v>0.514291556198</v>
      </c>
      <c r="BG104" t="n">
        <v>0.11220184543</v>
      </c>
      <c r="BH104" t="n">
        <v>0.454747498362</v>
      </c>
      <c r="BI104" t="n">
        <v>0.11220184543</v>
      </c>
      <c r="BJ104" t="n">
        <v>0.516091936425</v>
      </c>
      <c r="BK104" t="n">
        <v>0.11220184543</v>
      </c>
      <c r="BL104" t="n">
        <v>0.497226498439</v>
      </c>
      <c r="BM104" t="n">
        <v>0.11220184543</v>
      </c>
      <c r="BN104" t="n">
        <v>0.5424628689</v>
      </c>
      <c r="BO104" t="n">
        <v>0.11220184543</v>
      </c>
      <c r="BP104" t="n">
        <v>0.510365970077</v>
      </c>
      <c r="BQ104" t="n">
        <v>0.11220184543</v>
      </c>
      <c r="BR104" t="n">
        <v>0.566988223972</v>
      </c>
      <c r="BS104" t="n">
        <v>0.11220184543</v>
      </c>
      <c r="BT104" t="n">
        <v>0.377125011463</v>
      </c>
      <c r="BU104" t="n">
        <v>0.11220184543</v>
      </c>
      <c r="BV104" t="n">
        <v>0.423098865683</v>
      </c>
      <c r="BW104" t="n">
        <v>0.11220184543</v>
      </c>
      <c r="BX104" t="n">
        <v>0.422587764087</v>
      </c>
      <c r="BY104" t="n">
        <v>0.11220184543</v>
      </c>
      <c r="BZ104" t="n">
        <v>0.412178206457</v>
      </c>
      <c r="CA104" t="n">
        <v>0.11220184543</v>
      </c>
      <c r="CB104" t="n">
        <v>0.40368657985</v>
      </c>
      <c r="CC104" t="n">
        <v>0.11220184543</v>
      </c>
      <c r="CD104" t="n">
        <v>0.43928080517</v>
      </c>
      <c r="CE104" t="n">
        <v>0.11220184543</v>
      </c>
      <c r="CF104" t="n">
        <v>0.418540406057</v>
      </c>
      <c r="CG104" t="n">
        <v>0.11220184543</v>
      </c>
      <c r="CH104" t="n">
        <v>0.442689604097</v>
      </c>
      <c r="CI104" t="n">
        <v>0.11220184543</v>
      </c>
      <c r="CJ104" t="n">
        <v>0.460126111403</v>
      </c>
      <c r="CK104" t="n">
        <v>0.11220184543</v>
      </c>
      <c r="CL104" t="n">
        <v>0.479243820717</v>
      </c>
      <c r="CM104" t="n">
        <v>0.11220184543</v>
      </c>
      <c r="CN104" t="n">
        <v>0.481611644404</v>
      </c>
      <c r="CO104" t="n">
        <v>0.11220184543</v>
      </c>
      <c r="CP104" t="n">
        <v>0.486575781457</v>
      </c>
      <c r="CQ104" t="n">
        <v>0.11220184543</v>
      </c>
      <c r="CR104" t="n">
        <v>0.336802253668</v>
      </c>
      <c r="CS104" t="n">
        <v>0.11220184543</v>
      </c>
      <c r="CT104" t="n">
        <v>0.423777270614</v>
      </c>
      <c r="CU104" t="n">
        <v>0.11220184543</v>
      </c>
      <c r="CV104" t="n">
        <v>0.380801185286</v>
      </c>
      <c r="CW104" t="n">
        <v>0.11220184543</v>
      </c>
      <c r="CX104" t="n">
        <v>0.396313303838</v>
      </c>
      <c r="CY104" t="n">
        <v>0.11220184543</v>
      </c>
      <c r="CZ104" t="n">
        <v>0.387817776451</v>
      </c>
      <c r="DA104" t="n">
        <v>0.11220184543</v>
      </c>
      <c r="DB104" t="n">
        <v>0.427479849687</v>
      </c>
      <c r="DC104" t="n">
        <v>0.11220184543</v>
      </c>
      <c r="DD104" t="n">
        <v>0.396421989149</v>
      </c>
      <c r="DE104" t="n">
        <v>0.11220184543</v>
      </c>
      <c r="DF104" t="n">
        <v>0.449510849788</v>
      </c>
      <c r="DG104" t="n">
        <v>0.11220184543</v>
      </c>
      <c r="DH104" t="n">
        <v>0.423361469876</v>
      </c>
      <c r="DI104" t="n">
        <v>0.11220184543</v>
      </c>
      <c r="DJ104" t="n">
        <v>0.477866573466</v>
      </c>
      <c r="DK104" t="n">
        <v>0.11220184543</v>
      </c>
      <c r="DL104" t="n">
        <v>0.42345088057</v>
      </c>
      <c r="DM104" t="n">
        <v>0.11220184543</v>
      </c>
      <c r="DN104" t="n">
        <v>0.481077982385</v>
      </c>
    </row>
    <row r="105">
      <c r="A105" t="n">
        <v>0.125892541179</v>
      </c>
      <c r="B105" t="n">
        <v>0.369552284362</v>
      </c>
      <c r="C105" t="n">
        <v>0.125892541179</v>
      </c>
      <c r="D105" t="n">
        <v>0.445380667568</v>
      </c>
      <c r="E105" t="n">
        <v>0.125892541179</v>
      </c>
      <c r="F105" t="n">
        <v>0.429289005291</v>
      </c>
      <c r="G105" t="n">
        <v>0.125892541179</v>
      </c>
      <c r="H105" t="n">
        <v>0.435200713888</v>
      </c>
      <c r="I105" t="n">
        <v>0.125892541179</v>
      </c>
      <c r="J105" t="n">
        <v>0.456972027532</v>
      </c>
      <c r="K105" t="n">
        <v>0.125892541179</v>
      </c>
      <c r="L105" t="n">
        <v>0.449221720818</v>
      </c>
      <c r="M105" t="n">
        <v>0.125892541179</v>
      </c>
      <c r="N105" t="n">
        <v>0.482292561361</v>
      </c>
      <c r="O105" t="n">
        <v>0.125892541179</v>
      </c>
      <c r="P105" t="n">
        <v>0.478750734422</v>
      </c>
      <c r="Q105" t="n">
        <v>0.125892541179</v>
      </c>
      <c r="R105" t="n">
        <v>0.49910103284</v>
      </c>
      <c r="S105" t="n">
        <v>0.125892541179</v>
      </c>
      <c r="T105" t="n">
        <v>0.501172577485</v>
      </c>
      <c r="U105" t="n">
        <v>0.125892541179</v>
      </c>
      <c r="V105" t="n">
        <v>0.53479383369</v>
      </c>
      <c r="W105" t="n">
        <v>0.125892541179</v>
      </c>
      <c r="X105" t="n">
        <v>0.329653113226</v>
      </c>
      <c r="Y105" t="n">
        <v>0.125892541179</v>
      </c>
      <c r="Z105" t="n">
        <v>0.388016246768</v>
      </c>
      <c r="AA105" t="n">
        <v>0.125892541179</v>
      </c>
      <c r="AB105" t="n">
        <v>0.334765607109</v>
      </c>
      <c r="AC105" t="n">
        <v>0.125892541179</v>
      </c>
      <c r="AD105" t="n">
        <v>0.401595438734</v>
      </c>
      <c r="AE105" t="n">
        <v>0.125892541179</v>
      </c>
      <c r="AF105" t="n">
        <v>0.342293700864</v>
      </c>
      <c r="AG105" t="n">
        <v>0.125892541179</v>
      </c>
      <c r="AH105" t="n">
        <v>0.401807533432</v>
      </c>
      <c r="AI105" t="n">
        <v>0.125892541179</v>
      </c>
      <c r="AJ105" t="n">
        <v>0.351745234119</v>
      </c>
      <c r="AK105" t="n">
        <v>0.125892541179</v>
      </c>
      <c r="AL105" t="n">
        <v>0.405299805715</v>
      </c>
      <c r="AM105" t="n">
        <v>0.125892541179</v>
      </c>
      <c r="AN105" t="n">
        <v>0.368476175386</v>
      </c>
      <c r="AO105" t="n">
        <v>0.125892541179</v>
      </c>
      <c r="AP105" t="n">
        <v>0.431792529827</v>
      </c>
      <c r="AQ105" t="n">
        <v>0.125892541179</v>
      </c>
      <c r="AR105" t="n">
        <v>0.384615627163</v>
      </c>
      <c r="AS105" t="n">
        <v>0.125892541179</v>
      </c>
      <c r="AT105" t="n">
        <v>0.442899669269</v>
      </c>
      <c r="AU105" t="n">
        <v>0.125892541179</v>
      </c>
      <c r="AV105" t="n">
        <v>0.445562457888</v>
      </c>
      <c r="AW105" t="n">
        <v>0.125892541179</v>
      </c>
      <c r="AX105" t="n">
        <v>0.397608480422</v>
      </c>
      <c r="AY105" t="n">
        <v>0.125892541179</v>
      </c>
      <c r="AZ105" t="n">
        <v>0.398530198976</v>
      </c>
      <c r="BA105" t="n">
        <v>0.125892541179</v>
      </c>
      <c r="BB105" t="n">
        <v>0.465448132039</v>
      </c>
      <c r="BC105" t="n">
        <v>0.125892541179</v>
      </c>
      <c r="BD105" t="n">
        <v>0.431607934297</v>
      </c>
      <c r="BE105" t="n">
        <v>0.125892541179</v>
      </c>
      <c r="BF105" t="n">
        <v>0.489884486453</v>
      </c>
      <c r="BG105" t="n">
        <v>0.125892541179</v>
      </c>
      <c r="BH105" t="n">
        <v>0.417446254174</v>
      </c>
      <c r="BI105" t="n">
        <v>0.125892541179</v>
      </c>
      <c r="BJ105" t="n">
        <v>0.470605501747</v>
      </c>
      <c r="BK105" t="n">
        <v>0.125892541179</v>
      </c>
      <c r="BL105" t="n">
        <v>0.455672633497</v>
      </c>
      <c r="BM105" t="n">
        <v>0.125892541179</v>
      </c>
      <c r="BN105" t="n">
        <v>0.499568837946</v>
      </c>
      <c r="BO105" t="n">
        <v>0.125892541179</v>
      </c>
      <c r="BP105" t="n">
        <v>0.476463395106</v>
      </c>
      <c r="BQ105" t="n">
        <v>0.125892541179</v>
      </c>
      <c r="BR105" t="n">
        <v>0.534097580415</v>
      </c>
      <c r="BS105" t="n">
        <v>0.125892541179</v>
      </c>
      <c r="BT105" t="n">
        <v>0.338164386674</v>
      </c>
      <c r="BU105" t="n">
        <v>0.125892541179</v>
      </c>
      <c r="BV105" t="n">
        <v>0.397971873283</v>
      </c>
      <c r="BW105" t="n">
        <v>0.125892541179</v>
      </c>
      <c r="BX105" t="n">
        <v>0.397031819096</v>
      </c>
      <c r="BY105" t="n">
        <v>0.125892541179</v>
      </c>
      <c r="BZ105" t="n">
        <v>0.377487985939</v>
      </c>
      <c r="CA105" t="n">
        <v>0.125892541179</v>
      </c>
      <c r="CB105" t="n">
        <v>0.372421673498</v>
      </c>
      <c r="CC105" t="n">
        <v>0.125892541179</v>
      </c>
      <c r="CD105" t="n">
        <v>0.417283159161</v>
      </c>
      <c r="CE105" t="n">
        <v>0.125892541179</v>
      </c>
      <c r="CF105" t="n">
        <v>0.381276898253</v>
      </c>
      <c r="CG105" t="n">
        <v>0.125892541179</v>
      </c>
      <c r="CH105" t="n">
        <v>0.401815754562</v>
      </c>
      <c r="CI105" t="n">
        <v>0.125892541179</v>
      </c>
      <c r="CJ105" t="n">
        <v>0.420047133657</v>
      </c>
      <c r="CK105" t="n">
        <v>0.125892541179</v>
      </c>
      <c r="CL105" t="n">
        <v>0.432357943264</v>
      </c>
      <c r="CM105" t="n">
        <v>0.125892541179</v>
      </c>
      <c r="CN105" t="n">
        <v>0.444130532765</v>
      </c>
      <c r="CO105" t="n">
        <v>0.125892541179</v>
      </c>
      <c r="CP105" t="n">
        <v>0.450413599494</v>
      </c>
      <c r="CQ105" t="n">
        <v>0.125892541179</v>
      </c>
      <c r="CR105" t="n">
        <v>0.298939359616</v>
      </c>
      <c r="CS105" t="n">
        <v>0.125892541179</v>
      </c>
      <c r="CT105" t="n">
        <v>0.383792884624</v>
      </c>
      <c r="CU105" t="n">
        <v>0.125892541179</v>
      </c>
      <c r="CV105" t="n">
        <v>0.35067706951</v>
      </c>
      <c r="CW105" t="n">
        <v>0.125892541179</v>
      </c>
      <c r="CX105" t="n">
        <v>0.37287938753</v>
      </c>
      <c r="CY105" t="n">
        <v>0.125892541179</v>
      </c>
      <c r="CZ105" t="n">
        <v>0.373013777118</v>
      </c>
      <c r="DA105" t="n">
        <v>0.125892541179</v>
      </c>
      <c r="DB105" t="n">
        <v>0.40645468165</v>
      </c>
      <c r="DC105" t="n">
        <v>0.125892541179</v>
      </c>
      <c r="DD105" t="n">
        <v>0.360462729492</v>
      </c>
      <c r="DE105" t="n">
        <v>0.125892541179</v>
      </c>
      <c r="DF105" t="n">
        <v>0.413553593276</v>
      </c>
      <c r="DG105" t="n">
        <v>0.125892541179</v>
      </c>
      <c r="DH105" t="n">
        <v>0.392296768942</v>
      </c>
      <c r="DI105" t="n">
        <v>0.125892541179</v>
      </c>
      <c r="DJ105" t="n">
        <v>0.441482112133</v>
      </c>
      <c r="DK105" t="n">
        <v>0.125892541179</v>
      </c>
      <c r="DL105" t="n">
        <v>0.401044717601</v>
      </c>
      <c r="DM105" t="n">
        <v>0.125892541179</v>
      </c>
      <c r="DN105" t="n">
        <v>0.440915272781</v>
      </c>
    </row>
    <row r="106">
      <c r="A106" t="n">
        <v>0.141253754462</v>
      </c>
      <c r="B106" t="n">
        <v>0.389025432623</v>
      </c>
      <c r="C106" t="n">
        <v>0.141253754462</v>
      </c>
      <c r="D106" t="n">
        <v>0.41885371449</v>
      </c>
      <c r="E106" t="n">
        <v>0.141253754462</v>
      </c>
      <c r="F106" t="n">
        <v>0.412016815961</v>
      </c>
      <c r="G106" t="n">
        <v>0.141253754462</v>
      </c>
      <c r="H106" t="n">
        <v>0.415417723903</v>
      </c>
      <c r="I106" t="n">
        <v>0.141253754462</v>
      </c>
      <c r="J106" t="n">
        <v>0.440341968796</v>
      </c>
      <c r="K106" t="n">
        <v>0.141253754462</v>
      </c>
      <c r="L106" t="n">
        <v>0.412435856338</v>
      </c>
      <c r="M106" t="n">
        <v>0.141253754462</v>
      </c>
      <c r="N106" t="n">
        <v>0.454784101969</v>
      </c>
      <c r="O106" t="n">
        <v>0.141253754462</v>
      </c>
      <c r="P106" t="n">
        <v>0.445207344983</v>
      </c>
      <c r="Q106" t="n">
        <v>0.141253754462</v>
      </c>
      <c r="R106" t="n">
        <v>0.462292583612</v>
      </c>
      <c r="S106" t="n">
        <v>0.141253754462</v>
      </c>
      <c r="T106" t="n">
        <v>0.468460643231</v>
      </c>
      <c r="U106" t="n">
        <v>0.141253754462</v>
      </c>
      <c r="V106" t="n">
        <v>0.490341309065</v>
      </c>
      <c r="W106" t="n">
        <v>0.141253754462</v>
      </c>
      <c r="X106" t="n">
        <v>0.295642397143</v>
      </c>
      <c r="Y106" t="n">
        <v>0.141253754462</v>
      </c>
      <c r="Z106" t="n">
        <v>0.357758619765</v>
      </c>
      <c r="AA106" t="n">
        <v>0.141253754462</v>
      </c>
      <c r="AB106" t="n">
        <v>0.299068601391</v>
      </c>
      <c r="AC106" t="n">
        <v>0.141253754462</v>
      </c>
      <c r="AD106" t="n">
        <v>0.375084515706</v>
      </c>
      <c r="AE106" t="n">
        <v>0.141253754462</v>
      </c>
      <c r="AF106" t="n">
        <v>0.306743058675</v>
      </c>
      <c r="AG106" t="n">
        <v>0.141253754462</v>
      </c>
      <c r="AH106" t="n">
        <v>0.381715951243</v>
      </c>
      <c r="AI106" t="n">
        <v>0.141253754462</v>
      </c>
      <c r="AJ106" t="n">
        <v>0.317796605141</v>
      </c>
      <c r="AK106" t="n">
        <v>0.141253754462</v>
      </c>
      <c r="AL106" t="n">
        <v>0.372445615852</v>
      </c>
      <c r="AM106" t="n">
        <v>0.141253754462</v>
      </c>
      <c r="AN106" t="n">
        <v>0.335544171546</v>
      </c>
      <c r="AO106" t="n">
        <v>0.141253754462</v>
      </c>
      <c r="AP106" t="n">
        <v>0.394529084556</v>
      </c>
      <c r="AQ106" t="n">
        <v>0.141253754462</v>
      </c>
      <c r="AR106" t="n">
        <v>0.351984243736</v>
      </c>
      <c r="AS106" t="n">
        <v>0.141253754462</v>
      </c>
      <c r="AT106" t="n">
        <v>0.412288604199</v>
      </c>
      <c r="AU106" t="n">
        <v>0.141253754462</v>
      </c>
      <c r="AV106" t="n">
        <v>0.428819456616</v>
      </c>
      <c r="AW106" t="n">
        <v>0.141253754462</v>
      </c>
      <c r="AX106" t="n">
        <v>0.352999457222</v>
      </c>
      <c r="AY106" t="n">
        <v>0.141253754462</v>
      </c>
      <c r="AZ106" t="n">
        <v>0.374581681563</v>
      </c>
      <c r="BA106" t="n">
        <v>0.141253754462</v>
      </c>
      <c r="BB106" t="n">
        <v>0.429089054595</v>
      </c>
      <c r="BC106" t="n">
        <v>0.141253754462</v>
      </c>
      <c r="BD106" t="n">
        <v>0.42078698072</v>
      </c>
      <c r="BE106" t="n">
        <v>0.141253754462</v>
      </c>
      <c r="BF106" t="n">
        <v>0.466113540672</v>
      </c>
      <c r="BG106" t="n">
        <v>0.141253754462</v>
      </c>
      <c r="BH106" t="n">
        <v>0.397112271022</v>
      </c>
      <c r="BI106" t="n">
        <v>0.141253754462</v>
      </c>
      <c r="BJ106" t="n">
        <v>0.438156906841</v>
      </c>
      <c r="BK106" t="n">
        <v>0.141253754462</v>
      </c>
      <c r="BL106" t="n">
        <v>0.42524405595</v>
      </c>
      <c r="BM106" t="n">
        <v>0.141253754462</v>
      </c>
      <c r="BN106" t="n">
        <v>0.460983142846</v>
      </c>
      <c r="BO106" t="n">
        <v>0.141253754462</v>
      </c>
      <c r="BP106" t="n">
        <v>0.443340458726</v>
      </c>
      <c r="BQ106" t="n">
        <v>0.141253754462</v>
      </c>
      <c r="BR106" t="n">
        <v>0.498721121053</v>
      </c>
      <c r="BS106" t="n">
        <v>0.141253754462</v>
      </c>
      <c r="BT106" t="n">
        <v>0.300220589293</v>
      </c>
      <c r="BU106" t="n">
        <v>0.141253754462</v>
      </c>
      <c r="BV106" t="n">
        <v>0.364522969554</v>
      </c>
      <c r="BW106" t="n">
        <v>0.141253754462</v>
      </c>
      <c r="BX106" t="n">
        <v>0.376493234713</v>
      </c>
      <c r="BY106" t="n">
        <v>0.141253754462</v>
      </c>
      <c r="BZ106" t="n">
        <v>0.353713436449</v>
      </c>
      <c r="CA106" t="n">
        <v>0.141253754462</v>
      </c>
      <c r="CB106" t="n">
        <v>0.358217081595</v>
      </c>
      <c r="CC106" t="n">
        <v>0.141253754462</v>
      </c>
      <c r="CD106" t="n">
        <v>0.402648008588</v>
      </c>
      <c r="CE106" t="n">
        <v>0.141253754462</v>
      </c>
      <c r="CF106" t="n">
        <v>0.356735880209</v>
      </c>
      <c r="CG106" t="n">
        <v>0.141253754462</v>
      </c>
      <c r="CH106" t="n">
        <v>0.373792857535</v>
      </c>
      <c r="CI106" t="n">
        <v>0.141253754462</v>
      </c>
      <c r="CJ106" t="n">
        <v>0.390768087501</v>
      </c>
      <c r="CK106" t="n">
        <v>0.141253754462</v>
      </c>
      <c r="CL106" t="n">
        <v>0.394330650174</v>
      </c>
      <c r="CM106" t="n">
        <v>0.141253754462</v>
      </c>
      <c r="CN106" t="n">
        <v>0.413223307955</v>
      </c>
      <c r="CO106" t="n">
        <v>0.141253754462</v>
      </c>
      <c r="CP106" t="n">
        <v>0.422922489201</v>
      </c>
      <c r="CQ106" t="n">
        <v>0.141253754462</v>
      </c>
      <c r="CR106" t="n">
        <v>0.272741809194</v>
      </c>
      <c r="CS106" t="n">
        <v>0.141253754462</v>
      </c>
      <c r="CT106" t="n">
        <v>0.380638599706</v>
      </c>
      <c r="CU106" t="n">
        <v>0.141253754462</v>
      </c>
      <c r="CV106" t="n">
        <v>0.34035474889</v>
      </c>
      <c r="CW106" t="n">
        <v>0.141253754462</v>
      </c>
      <c r="CX106" t="n">
        <v>0.359066718851</v>
      </c>
      <c r="CY106" t="n">
        <v>0.141253754462</v>
      </c>
      <c r="CZ106" t="n">
        <v>0.366343676463</v>
      </c>
      <c r="DA106" t="n">
        <v>0.141253754462</v>
      </c>
      <c r="DB106" t="n">
        <v>0.394274358377</v>
      </c>
      <c r="DC106" t="n">
        <v>0.141253754462</v>
      </c>
      <c r="DD106" t="n">
        <v>0.33702495133</v>
      </c>
      <c r="DE106" t="n">
        <v>0.141253754462</v>
      </c>
      <c r="DF106" t="n">
        <v>0.387833471093</v>
      </c>
      <c r="DG106" t="n">
        <v>0.141253754462</v>
      </c>
      <c r="DH106" t="n">
        <v>0.371336686261</v>
      </c>
      <c r="DI106" t="n">
        <v>0.141253754462</v>
      </c>
      <c r="DJ106" t="n">
        <v>0.412029070642</v>
      </c>
      <c r="DK106" t="n">
        <v>0.141253754462</v>
      </c>
      <c r="DL106" t="n">
        <v>0.388039514052</v>
      </c>
      <c r="DM106" t="n">
        <v>0.141253754462</v>
      </c>
      <c r="DN106" t="n">
        <v>0.408329810564</v>
      </c>
    </row>
    <row r="107">
      <c r="A107" t="n">
        <v>0.158489319246</v>
      </c>
      <c r="B107" t="n">
        <v>0.409303773113</v>
      </c>
      <c r="C107" t="n">
        <v>0.158489319246</v>
      </c>
      <c r="D107" t="n">
        <v>0.40127635379</v>
      </c>
      <c r="E107" t="n">
        <v>0.158489319246</v>
      </c>
      <c r="F107" t="n">
        <v>0.401764347435</v>
      </c>
      <c r="G107" t="n">
        <v>0.158489319246</v>
      </c>
      <c r="H107" t="n">
        <v>0.404670845809</v>
      </c>
      <c r="I107" t="n">
        <v>0.158489319246</v>
      </c>
      <c r="J107" t="n">
        <v>0.419604203052</v>
      </c>
      <c r="K107" t="n">
        <v>0.158489319246</v>
      </c>
      <c r="L107" t="n">
        <v>0.394154529119</v>
      </c>
      <c r="M107" t="n">
        <v>0.158489319246</v>
      </c>
      <c r="N107" t="n">
        <v>0.436318404235</v>
      </c>
      <c r="O107" t="n">
        <v>0.158489319246</v>
      </c>
      <c r="P107" t="n">
        <v>0.418363310403</v>
      </c>
      <c r="Q107" t="n">
        <v>0.158489319246</v>
      </c>
      <c r="R107" t="n">
        <v>0.427689607693</v>
      </c>
      <c r="S107" t="n">
        <v>0.158489319246</v>
      </c>
      <c r="T107" t="n">
        <v>0.43688671356</v>
      </c>
      <c r="U107" t="n">
        <v>0.158489319246</v>
      </c>
      <c r="V107" t="n">
        <v>0.450811061196</v>
      </c>
      <c r="W107" t="n">
        <v>0.158489319246</v>
      </c>
      <c r="X107" t="n">
        <v>0.273407109674</v>
      </c>
      <c r="Y107" t="n">
        <v>0.158489319246</v>
      </c>
      <c r="Z107" t="n">
        <v>0.327697568283</v>
      </c>
      <c r="AA107" t="n">
        <v>0.158489319246</v>
      </c>
      <c r="AB107" t="n">
        <v>0.273763883834</v>
      </c>
      <c r="AC107" t="n">
        <v>0.158489319246</v>
      </c>
      <c r="AD107" t="n">
        <v>0.359181242498</v>
      </c>
      <c r="AE107" t="n">
        <v>0.158489319246</v>
      </c>
      <c r="AF107" t="n">
        <v>0.2948448636</v>
      </c>
      <c r="AG107" t="n">
        <v>0.158489319246</v>
      </c>
      <c r="AH107" t="n">
        <v>0.371063720977</v>
      </c>
      <c r="AI107" t="n">
        <v>0.158489319246</v>
      </c>
      <c r="AJ107" t="n">
        <v>0.299937574012</v>
      </c>
      <c r="AK107" t="n">
        <v>0.158489319246</v>
      </c>
      <c r="AL107" t="n">
        <v>0.356261553666</v>
      </c>
      <c r="AM107" t="n">
        <v>0.158489319246</v>
      </c>
      <c r="AN107" t="n">
        <v>0.312809493708</v>
      </c>
      <c r="AO107" t="n">
        <v>0.158489319246</v>
      </c>
      <c r="AP107" t="n">
        <v>0.370574305538</v>
      </c>
      <c r="AQ107" t="n">
        <v>0.158489319246</v>
      </c>
      <c r="AR107" t="n">
        <v>0.327983908918</v>
      </c>
      <c r="AS107" t="n">
        <v>0.158489319246</v>
      </c>
      <c r="AT107" t="n">
        <v>0.389862064401</v>
      </c>
      <c r="AU107" t="n">
        <v>0.158489319246</v>
      </c>
      <c r="AV107" t="n">
        <v>0.427411183286</v>
      </c>
      <c r="AW107" t="n">
        <v>0.158489319246</v>
      </c>
      <c r="AX107" t="n">
        <v>0.339678267569</v>
      </c>
      <c r="AY107" t="n">
        <v>0.158489319246</v>
      </c>
      <c r="AZ107" t="n">
        <v>0.361809199194</v>
      </c>
      <c r="BA107" t="n">
        <v>0.158489319246</v>
      </c>
      <c r="BB107" t="n">
        <v>0.405432759299</v>
      </c>
      <c r="BC107" t="n">
        <v>0.158489319246</v>
      </c>
      <c r="BD107" t="n">
        <v>0.40864455004</v>
      </c>
      <c r="BE107" t="n">
        <v>0.158489319246</v>
      </c>
      <c r="BF107" t="n">
        <v>0.442645663982</v>
      </c>
      <c r="BG107" t="n">
        <v>0.158489319246</v>
      </c>
      <c r="BH107" t="n">
        <v>0.392869910125</v>
      </c>
      <c r="BI107" t="n">
        <v>0.158489319246</v>
      </c>
      <c r="BJ107" t="n">
        <v>0.41793543809</v>
      </c>
      <c r="BK107" t="n">
        <v>0.158489319246</v>
      </c>
      <c r="BL107" t="n">
        <v>0.403390676589</v>
      </c>
      <c r="BM107" t="n">
        <v>0.158489319246</v>
      </c>
      <c r="BN107" t="n">
        <v>0.423669966398</v>
      </c>
      <c r="BO107" t="n">
        <v>0.158489319246</v>
      </c>
      <c r="BP107" t="n">
        <v>0.418450578371</v>
      </c>
      <c r="BQ107" t="n">
        <v>0.158489319246</v>
      </c>
      <c r="BR107" t="n">
        <v>0.465976630551</v>
      </c>
      <c r="BS107" t="n">
        <v>0.158489319246</v>
      </c>
      <c r="BT107" t="n">
        <v>0.294287053161</v>
      </c>
      <c r="BU107" t="n">
        <v>0.158489319246</v>
      </c>
      <c r="BV107" t="n">
        <v>0.345862239107</v>
      </c>
      <c r="BW107" t="n">
        <v>0.158489319246</v>
      </c>
      <c r="BX107" t="n">
        <v>0.374092102189</v>
      </c>
      <c r="BY107" t="n">
        <v>0.158489319246</v>
      </c>
      <c r="BZ107" t="n">
        <v>0.340423554457</v>
      </c>
      <c r="CA107" t="n">
        <v>0.158489319246</v>
      </c>
      <c r="CB107" t="n">
        <v>0.352185108662</v>
      </c>
      <c r="CC107" t="n">
        <v>0.158489319246</v>
      </c>
      <c r="CD107" t="n">
        <v>0.395145995927</v>
      </c>
      <c r="CE107" t="n">
        <v>0.158489319246</v>
      </c>
      <c r="CF107" t="n">
        <v>0.346743763398</v>
      </c>
      <c r="CG107" t="n">
        <v>0.158489319246</v>
      </c>
      <c r="CH107" t="n">
        <v>0.360054014068</v>
      </c>
      <c r="CI107" t="n">
        <v>0.158489319246</v>
      </c>
      <c r="CJ107" t="n">
        <v>0.369192228401</v>
      </c>
      <c r="CK107" t="n">
        <v>0.158489319246</v>
      </c>
      <c r="CL107" t="n">
        <v>0.369232891806</v>
      </c>
      <c r="CM107" t="n">
        <v>0.158489319246</v>
      </c>
      <c r="CN107" t="n">
        <v>0.387743479178</v>
      </c>
      <c r="CO107" t="n">
        <v>0.158489319246</v>
      </c>
      <c r="CP107" t="n">
        <v>0.400737756293</v>
      </c>
      <c r="CQ107" t="n">
        <v>0.158489319246</v>
      </c>
      <c r="CR107" t="n">
        <v>0.262965077243</v>
      </c>
      <c r="CS107" t="n">
        <v>0.158489319246</v>
      </c>
      <c r="CT107" t="n">
        <v>0.375881383395</v>
      </c>
      <c r="CU107" t="n">
        <v>0.158489319246</v>
      </c>
      <c r="CV107" t="n">
        <v>0.333551466166</v>
      </c>
      <c r="CW107" t="n">
        <v>0.158489319246</v>
      </c>
      <c r="CX107" t="n">
        <v>0.364677604007</v>
      </c>
      <c r="CY107" t="n">
        <v>0.158489319246</v>
      </c>
      <c r="CZ107" t="n">
        <v>0.366256560619</v>
      </c>
      <c r="DA107" t="n">
        <v>0.158489319246</v>
      </c>
      <c r="DB107" t="n">
        <v>0.386397217605</v>
      </c>
      <c r="DC107" t="n">
        <v>0.158489319246</v>
      </c>
      <c r="DD107" t="n">
        <v>0.32630757573</v>
      </c>
      <c r="DE107" t="n">
        <v>0.158489319246</v>
      </c>
      <c r="DF107" t="n">
        <v>0.370263251644</v>
      </c>
      <c r="DG107" t="n">
        <v>0.158489319246</v>
      </c>
      <c r="DH107" t="n">
        <v>0.355532092935</v>
      </c>
      <c r="DI107" t="n">
        <v>0.158489319246</v>
      </c>
      <c r="DJ107" t="n">
        <v>0.383512336916</v>
      </c>
      <c r="DK107" t="n">
        <v>0.158489319246</v>
      </c>
      <c r="DL107" t="n">
        <v>0.380992283568</v>
      </c>
      <c r="DM107" t="n">
        <v>0.158489319246</v>
      </c>
      <c r="DN107" t="n">
        <v>0.391501370823</v>
      </c>
    </row>
    <row r="108">
      <c r="A108" t="n">
        <v>0.177827941004</v>
      </c>
      <c r="B108" t="n">
        <v>0.431006586166</v>
      </c>
      <c r="C108" t="n">
        <v>0.177827941004</v>
      </c>
      <c r="D108" t="n">
        <v>0.390244917434</v>
      </c>
      <c r="E108" t="n">
        <v>0.177827941004</v>
      </c>
      <c r="F108" t="n">
        <v>0.399532675498</v>
      </c>
      <c r="G108" t="n">
        <v>0.177827941004</v>
      </c>
      <c r="H108" t="n">
        <v>0.397082662554</v>
      </c>
      <c r="I108" t="n">
        <v>0.177827941004</v>
      </c>
      <c r="J108" t="n">
        <v>0.406240086451</v>
      </c>
      <c r="K108" t="n">
        <v>0.177827941004</v>
      </c>
      <c r="L108" t="n">
        <v>0.386280652177</v>
      </c>
      <c r="M108" t="n">
        <v>0.177827941004</v>
      </c>
      <c r="N108" t="n">
        <v>0.419824481594</v>
      </c>
      <c r="O108" t="n">
        <v>0.177827941004</v>
      </c>
      <c r="P108" t="n">
        <v>0.399193327706</v>
      </c>
      <c r="Q108" t="n">
        <v>0.177827941004</v>
      </c>
      <c r="R108" t="n">
        <v>0.401211011039</v>
      </c>
      <c r="S108" t="n">
        <v>0.177827941004</v>
      </c>
      <c r="T108" t="n">
        <v>0.414023499087</v>
      </c>
      <c r="U108" t="n">
        <v>0.177827941004</v>
      </c>
      <c r="V108" t="n">
        <v>0.415385825102</v>
      </c>
      <c r="W108" t="n">
        <v>0.177827941004</v>
      </c>
      <c r="X108" t="n">
        <v>0.25620899935</v>
      </c>
      <c r="Y108" t="n">
        <v>0.177827941004</v>
      </c>
      <c r="Z108" t="n">
        <v>0.317539471828</v>
      </c>
      <c r="AA108" t="n">
        <v>0.177827941004</v>
      </c>
      <c r="AB108" t="n">
        <v>0.267470719383</v>
      </c>
      <c r="AC108" t="n">
        <v>0.177827941004</v>
      </c>
      <c r="AD108" t="n">
        <v>0.354004331833</v>
      </c>
      <c r="AE108" t="n">
        <v>0.177827941004</v>
      </c>
      <c r="AF108" t="n">
        <v>0.291792246116</v>
      </c>
      <c r="AG108" t="n">
        <v>0.177827941004</v>
      </c>
      <c r="AH108" t="n">
        <v>0.366825289021</v>
      </c>
      <c r="AI108" t="n">
        <v>0.177827941004</v>
      </c>
      <c r="AJ108" t="n">
        <v>0.292278121854</v>
      </c>
      <c r="AK108" t="n">
        <v>0.177827941004</v>
      </c>
      <c r="AL108" t="n">
        <v>0.350100450727</v>
      </c>
      <c r="AM108" t="n">
        <v>0.177827941004</v>
      </c>
      <c r="AN108" t="n">
        <v>0.303065884322</v>
      </c>
      <c r="AO108" t="n">
        <v>0.177827941004</v>
      </c>
      <c r="AP108" t="n">
        <v>0.355370246056</v>
      </c>
      <c r="AQ108" t="n">
        <v>0.177827941004</v>
      </c>
      <c r="AR108" t="n">
        <v>0.318905041567</v>
      </c>
      <c r="AS108" t="n">
        <v>0.177827941004</v>
      </c>
      <c r="AT108" t="n">
        <v>0.374725516676</v>
      </c>
      <c r="AU108" t="n">
        <v>0.177827941004</v>
      </c>
      <c r="AV108" t="n">
        <v>0.401754966107</v>
      </c>
      <c r="AW108" t="n">
        <v>0.177827941004</v>
      </c>
      <c r="AX108" t="n">
        <v>0.325954705818</v>
      </c>
      <c r="AY108" t="n">
        <v>0.177827941004</v>
      </c>
      <c r="AZ108" t="n">
        <v>0.362765528246</v>
      </c>
      <c r="BA108" t="n">
        <v>0.177827941004</v>
      </c>
      <c r="BB108" t="n">
        <v>0.385889010132</v>
      </c>
      <c r="BC108" t="n">
        <v>0.177827941004</v>
      </c>
      <c r="BD108" t="n">
        <v>0.399496598975</v>
      </c>
      <c r="BE108" t="n">
        <v>0.177827941004</v>
      </c>
      <c r="BF108" t="n">
        <v>0.42659170942</v>
      </c>
      <c r="BG108" t="n">
        <v>0.177827941004</v>
      </c>
      <c r="BH108" t="n">
        <v>0.392628136581</v>
      </c>
      <c r="BI108" t="n">
        <v>0.177827941004</v>
      </c>
      <c r="BJ108" t="n">
        <v>0.405444608032</v>
      </c>
      <c r="BK108" t="n">
        <v>0.177827941004</v>
      </c>
      <c r="BL108" t="n">
        <v>0.383605163439</v>
      </c>
      <c r="BM108" t="n">
        <v>0.177827941004</v>
      </c>
      <c r="BN108" t="n">
        <v>0.406103264007</v>
      </c>
      <c r="BO108" t="n">
        <v>0.177827941004</v>
      </c>
      <c r="BP108" t="n">
        <v>0.396362507099</v>
      </c>
      <c r="BQ108" t="n">
        <v>0.177827941004</v>
      </c>
      <c r="BR108" t="n">
        <v>0.433000311997</v>
      </c>
      <c r="BS108" t="n">
        <v>0.177827941004</v>
      </c>
      <c r="BT108" t="n">
        <v>0.294898000986</v>
      </c>
      <c r="BU108" t="n">
        <v>0.177827941004</v>
      </c>
      <c r="BV108" t="n">
        <v>0.345763163407</v>
      </c>
      <c r="BW108" t="n">
        <v>0.177827941004</v>
      </c>
      <c r="BX108" t="n">
        <v>0.369962630523</v>
      </c>
      <c r="BY108" t="n">
        <v>0.177827941004</v>
      </c>
      <c r="BZ108" t="n">
        <v>0.34403030373</v>
      </c>
      <c r="CA108" t="n">
        <v>0.177827941004</v>
      </c>
      <c r="CB108" t="n">
        <v>0.352150556292</v>
      </c>
      <c r="CC108" t="n">
        <v>0.177827941004</v>
      </c>
      <c r="CD108" t="n">
        <v>0.390783888785</v>
      </c>
      <c r="CE108" t="n">
        <v>0.177827941004</v>
      </c>
      <c r="CF108" t="n">
        <v>0.349771031917</v>
      </c>
      <c r="CG108" t="n">
        <v>0.177827941004</v>
      </c>
      <c r="CH108" t="n">
        <v>0.359039101049</v>
      </c>
      <c r="CI108" t="n">
        <v>0.177827941004</v>
      </c>
      <c r="CJ108" t="n">
        <v>0.353777827021</v>
      </c>
      <c r="CK108" t="n">
        <v>0.177827941004</v>
      </c>
      <c r="CL108" t="n">
        <v>0.355103301875</v>
      </c>
      <c r="CM108" t="n">
        <v>0.177827941004</v>
      </c>
      <c r="CN108" t="n">
        <v>0.370483195449</v>
      </c>
      <c r="CO108" t="n">
        <v>0.177827941004</v>
      </c>
      <c r="CP108" t="n">
        <v>0.390304361113</v>
      </c>
      <c r="CQ108" t="n">
        <v>0.177827941004</v>
      </c>
      <c r="CR108" t="n">
        <v>0.287746613956</v>
      </c>
      <c r="CS108" t="n">
        <v>0.177827941004</v>
      </c>
      <c r="CT108" t="n">
        <v>0.358472586094</v>
      </c>
      <c r="CU108" t="n">
        <v>0.177827941004</v>
      </c>
      <c r="CV108" t="n">
        <v>0.334685989006</v>
      </c>
      <c r="CW108" t="n">
        <v>0.177827941004</v>
      </c>
      <c r="CX108" t="n">
        <v>0.375435166629</v>
      </c>
      <c r="CY108" t="n">
        <v>0.177827941004</v>
      </c>
      <c r="CZ108" t="n">
        <v>0.369830474639</v>
      </c>
      <c r="DA108" t="n">
        <v>0.177827941004</v>
      </c>
      <c r="DB108" t="n">
        <v>0.384951157845</v>
      </c>
      <c r="DC108" t="n">
        <v>0.177827941004</v>
      </c>
      <c r="DD108" t="n">
        <v>0.325655059102</v>
      </c>
      <c r="DE108" t="n">
        <v>0.177827941004</v>
      </c>
      <c r="DF108" t="n">
        <v>0.358618586033</v>
      </c>
      <c r="DG108" t="n">
        <v>0.177827941004</v>
      </c>
      <c r="DH108" t="n">
        <v>0.348112532452</v>
      </c>
      <c r="DI108" t="n">
        <v>0.177827941004</v>
      </c>
      <c r="DJ108" t="n">
        <v>0.367258067606</v>
      </c>
      <c r="DK108" t="n">
        <v>0.177827941004</v>
      </c>
      <c r="DL108" t="n">
        <v>0.378282639353</v>
      </c>
      <c r="DM108" t="n">
        <v>0.177827941004</v>
      </c>
      <c r="DN108" t="n">
        <v>0.38079986445</v>
      </c>
    </row>
    <row r="109">
      <c r="A109" t="n">
        <v>0.199526231497</v>
      </c>
      <c r="B109" t="n">
        <v>0.468660537317</v>
      </c>
      <c r="C109" t="n">
        <v>0.199526231497</v>
      </c>
      <c r="D109" t="n">
        <v>0.377234415643</v>
      </c>
      <c r="E109" t="n">
        <v>0.199526231497</v>
      </c>
      <c r="F109" t="n">
        <v>0.39579198814</v>
      </c>
      <c r="G109" t="n">
        <v>0.199526231497</v>
      </c>
      <c r="H109" t="n">
        <v>0.397088104393</v>
      </c>
      <c r="I109" t="n">
        <v>0.199526231497</v>
      </c>
      <c r="J109" t="n">
        <v>0.393130159459</v>
      </c>
      <c r="K109" t="n">
        <v>0.199526231497</v>
      </c>
      <c r="L109" t="n">
        <v>0.383533714905</v>
      </c>
      <c r="M109" t="n">
        <v>0.199526231497</v>
      </c>
      <c r="N109" t="n">
        <v>0.397529356237</v>
      </c>
      <c r="O109" t="n">
        <v>0.199526231497</v>
      </c>
      <c r="P109" t="n">
        <v>0.38895507947</v>
      </c>
      <c r="Q109" t="n">
        <v>0.199526231497</v>
      </c>
      <c r="R109" t="n">
        <v>0.382953523677</v>
      </c>
      <c r="S109" t="n">
        <v>0.199526231497</v>
      </c>
      <c r="T109" t="n">
        <v>0.390223788008</v>
      </c>
      <c r="U109" t="n">
        <v>0.199526231497</v>
      </c>
      <c r="V109" t="n">
        <v>0.382822976852</v>
      </c>
      <c r="W109" t="n">
        <v>0.199526231497</v>
      </c>
      <c r="X109" t="n">
        <v>0.258887110814</v>
      </c>
      <c r="Y109" t="n">
        <v>0.199526231497</v>
      </c>
      <c r="Z109" t="n">
        <v>0.311532934185</v>
      </c>
      <c r="AA109" t="n">
        <v>0.199526231497</v>
      </c>
      <c r="AB109" t="n">
        <v>0.267014227207</v>
      </c>
      <c r="AC109" t="n">
        <v>0.199526231497</v>
      </c>
      <c r="AD109" t="n">
        <v>0.349184863162</v>
      </c>
      <c r="AE109" t="n">
        <v>0.199526231497</v>
      </c>
      <c r="AF109" t="n">
        <v>0.29261870487</v>
      </c>
      <c r="AG109" t="n">
        <v>0.199526231497</v>
      </c>
      <c r="AH109" t="n">
        <v>0.358098699334</v>
      </c>
      <c r="AI109" t="n">
        <v>0.199526231497</v>
      </c>
      <c r="AJ109" t="n">
        <v>0.293630656778</v>
      </c>
      <c r="AK109" t="n">
        <v>0.199526231497</v>
      </c>
      <c r="AL109" t="n">
        <v>0.349954513235</v>
      </c>
      <c r="AM109" t="n">
        <v>0.199526231497</v>
      </c>
      <c r="AN109" t="n">
        <v>0.300403730758</v>
      </c>
      <c r="AO109" t="n">
        <v>0.199526231497</v>
      </c>
      <c r="AP109" t="n">
        <v>0.347897182566</v>
      </c>
      <c r="AQ109" t="n">
        <v>0.199526231497</v>
      </c>
      <c r="AR109" t="n">
        <v>0.311874985482</v>
      </c>
      <c r="AS109" t="n">
        <v>0.199526231497</v>
      </c>
      <c r="AT109" t="n">
        <v>0.363280545821</v>
      </c>
      <c r="AU109" t="n">
        <v>0.199526231497</v>
      </c>
      <c r="AV109" t="n">
        <v>0.369649701211</v>
      </c>
      <c r="AW109" t="n">
        <v>0.199526231497</v>
      </c>
      <c r="AX109" t="n">
        <v>0.314975799212</v>
      </c>
      <c r="AY109" t="n">
        <v>0.199526231497</v>
      </c>
      <c r="AZ109" t="n">
        <v>0.3592271027</v>
      </c>
      <c r="BA109" t="n">
        <v>0.199526231497</v>
      </c>
      <c r="BB109" t="n">
        <v>0.366438325623</v>
      </c>
      <c r="BC109" t="n">
        <v>0.199526231497</v>
      </c>
      <c r="BD109" t="n">
        <v>0.388285137115</v>
      </c>
      <c r="BE109" t="n">
        <v>0.199526231497</v>
      </c>
      <c r="BF109" t="n">
        <v>0.399617282435</v>
      </c>
      <c r="BG109" t="n">
        <v>0.199526231497</v>
      </c>
      <c r="BH109" t="n">
        <v>0.391401465073</v>
      </c>
      <c r="BI109" t="n">
        <v>0.199526231497</v>
      </c>
      <c r="BJ109" t="n">
        <v>0.38782330307</v>
      </c>
      <c r="BK109" t="n">
        <v>0.199526231497</v>
      </c>
      <c r="BL109" t="n">
        <v>0.37223011266</v>
      </c>
      <c r="BM109" t="n">
        <v>0.199526231497</v>
      </c>
      <c r="BN109" t="n">
        <v>0.388770455361</v>
      </c>
      <c r="BO109" t="n">
        <v>0.199526231497</v>
      </c>
      <c r="BP109" t="n">
        <v>0.379269269835</v>
      </c>
      <c r="BQ109" t="n">
        <v>0.199526231497</v>
      </c>
      <c r="BR109" t="n">
        <v>0.396303116546</v>
      </c>
      <c r="BS109" t="n">
        <v>0.199526231497</v>
      </c>
      <c r="BT109" t="n">
        <v>0.297357232045</v>
      </c>
      <c r="BU109" t="n">
        <v>0.199526231497</v>
      </c>
      <c r="BV109" t="n">
        <v>0.323875553059</v>
      </c>
      <c r="BW109" t="n">
        <v>0.199526231497</v>
      </c>
      <c r="BX109" t="n">
        <v>0.358783840581</v>
      </c>
      <c r="BY109" t="n">
        <v>0.199526231497</v>
      </c>
      <c r="BZ109" t="n">
        <v>0.347192813248</v>
      </c>
      <c r="CA109" t="n">
        <v>0.199526231497</v>
      </c>
      <c r="CB109" t="n">
        <v>0.355105817798</v>
      </c>
      <c r="CC109" t="n">
        <v>0.199526231497</v>
      </c>
      <c r="CD109" t="n">
        <v>0.38649867912</v>
      </c>
      <c r="CE109" t="n">
        <v>0.199526231497</v>
      </c>
      <c r="CF109" t="n">
        <v>0.355552358271</v>
      </c>
      <c r="CG109" t="n">
        <v>0.199526231497</v>
      </c>
      <c r="CH109" t="n">
        <v>0.360878688513</v>
      </c>
      <c r="CI109" t="n">
        <v>0.199526231497</v>
      </c>
      <c r="CJ109" t="n">
        <v>0.343385546937</v>
      </c>
      <c r="CK109" t="n">
        <v>0.199526231497</v>
      </c>
      <c r="CL109" t="n">
        <v>0.349294968177</v>
      </c>
      <c r="CM109" t="n">
        <v>0.199526231497</v>
      </c>
      <c r="CN109" t="n">
        <v>0.356681092354</v>
      </c>
      <c r="CO109" t="n">
        <v>0.199526231497</v>
      </c>
      <c r="CP109" t="n">
        <v>0.37874152664</v>
      </c>
      <c r="CQ109" t="n">
        <v>0.199526231497</v>
      </c>
      <c r="CR109" t="n">
        <v>0.292683616499</v>
      </c>
      <c r="CS109" t="n">
        <v>0.199526231497</v>
      </c>
      <c r="CT109" t="n">
        <v>0.352083443101</v>
      </c>
      <c r="CU109" t="n">
        <v>0.199526231497</v>
      </c>
      <c r="CV109" t="n">
        <v>0.336788383374</v>
      </c>
      <c r="CW109" t="n">
        <v>0.199526231497</v>
      </c>
      <c r="CX109" t="n">
        <v>0.377819097643</v>
      </c>
      <c r="CY109" t="n">
        <v>0.199526231497</v>
      </c>
      <c r="CZ109" t="n">
        <v>0.365885728658</v>
      </c>
      <c r="DA109" t="n">
        <v>0.199526231497</v>
      </c>
      <c r="DB109" t="n">
        <v>0.380418026278</v>
      </c>
      <c r="DC109" t="n">
        <v>0.199526231497</v>
      </c>
      <c r="DD109" t="n">
        <v>0.329533497444</v>
      </c>
      <c r="DE109" t="n">
        <v>0.199526231497</v>
      </c>
      <c r="DF109" t="n">
        <v>0.354039895885</v>
      </c>
      <c r="DG109" t="n">
        <v>0.199526231497</v>
      </c>
      <c r="DH109" t="n">
        <v>0.343367987905</v>
      </c>
      <c r="DI109" t="n">
        <v>0.199526231497</v>
      </c>
      <c r="DJ109" t="n">
        <v>0.356759637775</v>
      </c>
      <c r="DK109" t="n">
        <v>0.199526231497</v>
      </c>
      <c r="DL109" t="n">
        <v>0.36925024884</v>
      </c>
      <c r="DM109" t="n">
        <v>0.199526231497</v>
      </c>
      <c r="DN109" t="n">
        <v>0.367139896956</v>
      </c>
    </row>
    <row r="110">
      <c r="A110" t="n">
        <v>0.223872113857</v>
      </c>
      <c r="B110" t="n">
        <v>0.460025501205</v>
      </c>
      <c r="C110" t="n">
        <v>0.223872113857</v>
      </c>
      <c r="D110" t="n">
        <v>0.361838559053</v>
      </c>
      <c r="E110" t="n">
        <v>0.223872113857</v>
      </c>
      <c r="F110" t="n">
        <v>0.389451356162</v>
      </c>
      <c r="G110" t="n">
        <v>0.223872113857</v>
      </c>
      <c r="H110" t="n">
        <v>0.392292566388</v>
      </c>
      <c r="I110" t="n">
        <v>0.223872113857</v>
      </c>
      <c r="J110" t="n">
        <v>0.374373019266</v>
      </c>
      <c r="K110" t="n">
        <v>0.223872113857</v>
      </c>
      <c r="L110" t="n">
        <v>0.377053229855</v>
      </c>
      <c r="M110" t="n">
        <v>0.223872113857</v>
      </c>
      <c r="N110" t="n">
        <v>0.382227421201</v>
      </c>
      <c r="O110" t="n">
        <v>0.223872113857</v>
      </c>
      <c r="P110" t="n">
        <v>0.378086740993</v>
      </c>
      <c r="Q110" t="n">
        <v>0.223872113857</v>
      </c>
      <c r="R110" t="n">
        <v>0.366408598177</v>
      </c>
      <c r="S110" t="n">
        <v>0.223872113857</v>
      </c>
      <c r="T110" t="n">
        <v>0.376792048126</v>
      </c>
      <c r="U110" t="n">
        <v>0.223872113857</v>
      </c>
      <c r="V110" t="n">
        <v>0.359620006599</v>
      </c>
      <c r="W110" t="n">
        <v>0.223872113857</v>
      </c>
      <c r="X110" t="n">
        <v>0.258415618319</v>
      </c>
      <c r="Y110" t="n">
        <v>0.223872113857</v>
      </c>
      <c r="Z110" t="n">
        <v>0.311864286063</v>
      </c>
      <c r="AA110" t="n">
        <v>0.223872113857</v>
      </c>
      <c r="AB110" t="n">
        <v>0.273326486211</v>
      </c>
      <c r="AC110" t="n">
        <v>0.223872113857</v>
      </c>
      <c r="AD110" t="n">
        <v>0.334432656115</v>
      </c>
      <c r="AE110" t="n">
        <v>0.223872113857</v>
      </c>
      <c r="AF110" t="n">
        <v>0.304794440749</v>
      </c>
      <c r="AG110" t="n">
        <v>0.223872113857</v>
      </c>
      <c r="AH110" t="n">
        <v>0.354783251768</v>
      </c>
      <c r="AI110" t="n">
        <v>0.223872113857</v>
      </c>
      <c r="AJ110" t="n">
        <v>0.308094939664</v>
      </c>
      <c r="AK110" t="n">
        <v>0.223872113857</v>
      </c>
      <c r="AL110" t="n">
        <v>0.353870789022</v>
      </c>
      <c r="AM110" t="n">
        <v>0.223872113857</v>
      </c>
      <c r="AN110" t="n">
        <v>0.309840694358</v>
      </c>
      <c r="AO110" t="n">
        <v>0.223872113857</v>
      </c>
      <c r="AP110" t="n">
        <v>0.34835062961</v>
      </c>
      <c r="AQ110" t="n">
        <v>0.223872113857</v>
      </c>
      <c r="AR110" t="n">
        <v>0.309832023157</v>
      </c>
      <c r="AS110" t="n">
        <v>0.223872113857</v>
      </c>
      <c r="AT110" t="n">
        <v>0.356266346099</v>
      </c>
      <c r="AU110" t="n">
        <v>0.223872113857</v>
      </c>
      <c r="AV110" t="n">
        <v>0.342405957026</v>
      </c>
      <c r="AW110" t="n">
        <v>0.223872113857</v>
      </c>
      <c r="AX110" t="n">
        <v>0.33540322434</v>
      </c>
      <c r="AY110" t="n">
        <v>0.223872113857</v>
      </c>
      <c r="AZ110" t="n">
        <v>0.364643768411</v>
      </c>
      <c r="BA110" t="n">
        <v>0.223872113857</v>
      </c>
      <c r="BB110" t="n">
        <v>0.344752915798</v>
      </c>
      <c r="BC110" t="n">
        <v>0.223872113857</v>
      </c>
      <c r="BD110" t="n">
        <v>0.37366985345</v>
      </c>
      <c r="BE110" t="n">
        <v>0.223872113857</v>
      </c>
      <c r="BF110" t="n">
        <v>0.371637864546</v>
      </c>
      <c r="BG110" t="n">
        <v>0.223872113857</v>
      </c>
      <c r="BH110" t="n">
        <v>0.393005992266</v>
      </c>
      <c r="BI110" t="n">
        <v>0.223872113857</v>
      </c>
      <c r="BJ110" t="n">
        <v>0.376289217768</v>
      </c>
      <c r="BK110" t="n">
        <v>0.223872113857</v>
      </c>
      <c r="BL110" t="n">
        <v>0.366363987978</v>
      </c>
      <c r="BM110" t="n">
        <v>0.223872113857</v>
      </c>
      <c r="BN110" t="n">
        <v>0.369962301978</v>
      </c>
      <c r="BO110" t="n">
        <v>0.223872113857</v>
      </c>
      <c r="BP110" t="n">
        <v>0.370125299168</v>
      </c>
      <c r="BQ110" t="n">
        <v>0.223872113857</v>
      </c>
      <c r="BR110" t="n">
        <v>0.368172949573</v>
      </c>
      <c r="BS110" t="n">
        <v>0.223872113857</v>
      </c>
      <c r="BT110" t="n">
        <v>0.319265798534</v>
      </c>
      <c r="BU110" t="n">
        <v>0.223872113857</v>
      </c>
      <c r="BV110" t="n">
        <v>0.297474716488</v>
      </c>
      <c r="BW110" t="n">
        <v>0.223872113857</v>
      </c>
      <c r="BX110" t="n">
        <v>0.341548882086</v>
      </c>
      <c r="BY110" t="n">
        <v>0.223872113857</v>
      </c>
      <c r="BZ110" t="n">
        <v>0.350726630467</v>
      </c>
      <c r="CA110" t="n">
        <v>0.223872113857</v>
      </c>
      <c r="CB110" t="n">
        <v>0.363043126567</v>
      </c>
      <c r="CC110" t="n">
        <v>0.223872113857</v>
      </c>
      <c r="CD110" t="n">
        <v>0.379304339362</v>
      </c>
      <c r="CE110" t="n">
        <v>0.223872113857</v>
      </c>
      <c r="CF110" t="n">
        <v>0.362261039554</v>
      </c>
      <c r="CG110" t="n">
        <v>0.223872113857</v>
      </c>
      <c r="CH110" t="n">
        <v>0.363918149091</v>
      </c>
      <c r="CI110" t="n">
        <v>0.223872113857</v>
      </c>
      <c r="CJ110" t="n">
        <v>0.340651916048</v>
      </c>
      <c r="CK110" t="n">
        <v>0.223872113857</v>
      </c>
      <c r="CL110" t="n">
        <v>0.346878667135</v>
      </c>
      <c r="CM110" t="n">
        <v>0.223872113857</v>
      </c>
      <c r="CN110" t="n">
        <v>0.346561797937</v>
      </c>
      <c r="CO110" t="n">
        <v>0.223872113857</v>
      </c>
      <c r="CP110" t="n">
        <v>0.365283827203</v>
      </c>
      <c r="CQ110" t="n">
        <v>0.223872113857</v>
      </c>
      <c r="CR110" t="n">
        <v>0.304963371966</v>
      </c>
      <c r="CS110" t="n">
        <v>0.223872113857</v>
      </c>
      <c r="CT110" t="n">
        <v>0.333592268131</v>
      </c>
      <c r="CU110" t="n">
        <v>0.223872113857</v>
      </c>
      <c r="CV110" t="n">
        <v>0.33580948445</v>
      </c>
      <c r="CW110" t="n">
        <v>0.223872113857</v>
      </c>
      <c r="CX110" t="n">
        <v>0.383147054773</v>
      </c>
      <c r="CY110" t="n">
        <v>0.223872113857</v>
      </c>
      <c r="CZ110" t="n">
        <v>0.361920235336</v>
      </c>
      <c r="DA110" t="n">
        <v>0.223872113857</v>
      </c>
      <c r="DB110" t="n">
        <v>0.368597428156</v>
      </c>
      <c r="DC110" t="n">
        <v>0.223872113857</v>
      </c>
      <c r="DD110" t="n">
        <v>0.337484399442</v>
      </c>
      <c r="DE110" t="n">
        <v>0.223872113857</v>
      </c>
      <c r="DF110" t="n">
        <v>0.34519945271</v>
      </c>
      <c r="DG110" t="n">
        <v>0.223872113857</v>
      </c>
      <c r="DH110" t="n">
        <v>0.340141600598</v>
      </c>
      <c r="DI110" t="n">
        <v>0.223872113857</v>
      </c>
      <c r="DJ110" t="n">
        <v>0.340318541069</v>
      </c>
      <c r="DK110" t="n">
        <v>0.223872113857</v>
      </c>
      <c r="DL110" t="n">
        <v>0.368341572799</v>
      </c>
      <c r="DM110" t="n">
        <v>0.223872113857</v>
      </c>
      <c r="DN110" t="n">
        <v>0.356396170609</v>
      </c>
    </row>
    <row r="111">
      <c r="A111" t="n">
        <v>0.251188643151</v>
      </c>
      <c r="B111" t="n">
        <v>0.44604724264</v>
      </c>
      <c r="C111" t="n">
        <v>0.251188643151</v>
      </c>
      <c r="D111" t="n">
        <v>0.349893934735</v>
      </c>
      <c r="E111" t="n">
        <v>0.251188643151</v>
      </c>
      <c r="F111" t="n">
        <v>0.359689811956</v>
      </c>
      <c r="G111" t="n">
        <v>0.251188643151</v>
      </c>
      <c r="H111" t="n">
        <v>0.380190765551</v>
      </c>
      <c r="I111" t="n">
        <v>0.251188643151</v>
      </c>
      <c r="J111" t="n">
        <v>0.355593617976</v>
      </c>
      <c r="K111" t="n">
        <v>0.251188643151</v>
      </c>
      <c r="L111" t="n">
        <v>0.379540846045</v>
      </c>
      <c r="M111" t="n">
        <v>0.251188643151</v>
      </c>
      <c r="N111" t="n">
        <v>0.364470272817</v>
      </c>
      <c r="O111" t="n">
        <v>0.251188643151</v>
      </c>
      <c r="P111" t="n">
        <v>0.367545220534</v>
      </c>
      <c r="Q111" t="n">
        <v>0.251188643151</v>
      </c>
      <c r="R111" t="n">
        <v>0.346931569863</v>
      </c>
      <c r="S111" t="n">
        <v>0.251188643151</v>
      </c>
      <c r="T111" t="n">
        <v>0.363994331599</v>
      </c>
      <c r="U111" t="n">
        <v>0.251188643151</v>
      </c>
      <c r="V111" t="n">
        <v>0.339211788087</v>
      </c>
      <c r="W111" t="n">
        <v>0.251188643151</v>
      </c>
      <c r="X111" t="n">
        <v>0.268292826976</v>
      </c>
      <c r="Y111" t="n">
        <v>0.251188643151</v>
      </c>
      <c r="Z111" t="n">
        <v>0.315466980036</v>
      </c>
      <c r="AA111" t="n">
        <v>0.251188643151</v>
      </c>
      <c r="AB111" t="n">
        <v>0.284429480182</v>
      </c>
      <c r="AC111" t="n">
        <v>0.251188643151</v>
      </c>
      <c r="AD111" t="n">
        <v>0.328710141468</v>
      </c>
      <c r="AE111" t="n">
        <v>0.251188643151</v>
      </c>
      <c r="AF111" t="n">
        <v>0.323226871967</v>
      </c>
      <c r="AG111" t="n">
        <v>0.251188643151</v>
      </c>
      <c r="AH111" t="n">
        <v>0.345570820761</v>
      </c>
      <c r="AI111" t="n">
        <v>0.251188643151</v>
      </c>
      <c r="AJ111" t="n">
        <v>0.324148493481</v>
      </c>
      <c r="AK111" t="n">
        <v>0.251188643151</v>
      </c>
      <c r="AL111" t="n">
        <v>0.361530225656</v>
      </c>
      <c r="AM111" t="n">
        <v>0.251188643151</v>
      </c>
      <c r="AN111" t="n">
        <v>0.325017439489</v>
      </c>
      <c r="AO111" t="n">
        <v>0.251188643151</v>
      </c>
      <c r="AP111" t="n">
        <v>0.350241914095</v>
      </c>
      <c r="AQ111" t="n">
        <v>0.251188643151</v>
      </c>
      <c r="AR111" t="n">
        <v>0.323559366345</v>
      </c>
      <c r="AS111" t="n">
        <v>0.251188643151</v>
      </c>
      <c r="AT111" t="n">
        <v>0.351564391088</v>
      </c>
      <c r="AU111" t="n">
        <v>0.251188643151</v>
      </c>
      <c r="AV111" t="n">
        <v>0.310949079475</v>
      </c>
      <c r="AW111" t="n">
        <v>0.251188643151</v>
      </c>
      <c r="AX111" t="n">
        <v>0.352103912513</v>
      </c>
      <c r="AY111" t="n">
        <v>0.251188643151</v>
      </c>
      <c r="AZ111" t="n">
        <v>0.365312131135</v>
      </c>
      <c r="BA111" t="n">
        <v>0.251188643151</v>
      </c>
      <c r="BB111" t="n">
        <v>0.327358578719</v>
      </c>
      <c r="BC111" t="n">
        <v>0.251188643151</v>
      </c>
      <c r="BD111" t="n">
        <v>0.362403620855</v>
      </c>
      <c r="BE111" t="n">
        <v>0.251188643151</v>
      </c>
      <c r="BF111" t="n">
        <v>0.347814636111</v>
      </c>
      <c r="BG111" t="n">
        <v>0.251188643151</v>
      </c>
      <c r="BH111" t="n">
        <v>0.391546658172</v>
      </c>
      <c r="BI111" t="n">
        <v>0.251188643151</v>
      </c>
      <c r="BJ111" t="n">
        <v>0.368239093583</v>
      </c>
      <c r="BK111" t="n">
        <v>0.251188643151</v>
      </c>
      <c r="BL111" t="n">
        <v>0.360430776453</v>
      </c>
      <c r="BM111" t="n">
        <v>0.251188643151</v>
      </c>
      <c r="BN111" t="n">
        <v>0.350566452634</v>
      </c>
      <c r="BO111" t="n">
        <v>0.251188643151</v>
      </c>
      <c r="BP111" t="n">
        <v>0.361017475353</v>
      </c>
      <c r="BQ111" t="n">
        <v>0.251188643151</v>
      </c>
      <c r="BR111" t="n">
        <v>0.339471286689</v>
      </c>
      <c r="BS111" t="n">
        <v>0.251188643151</v>
      </c>
      <c r="BT111" t="n">
        <v>0.330285231192</v>
      </c>
      <c r="BU111" t="n">
        <v>0.251188643151</v>
      </c>
      <c r="BV111" t="n">
        <v>0.3138108902</v>
      </c>
      <c r="BW111" t="n">
        <v>0.251188643151</v>
      </c>
      <c r="BX111" t="n">
        <v>0.332900611896</v>
      </c>
      <c r="BY111" t="n">
        <v>0.251188643151</v>
      </c>
      <c r="BZ111" t="n">
        <v>0.345643488848</v>
      </c>
      <c r="CA111" t="n">
        <v>0.251188643151</v>
      </c>
      <c r="CB111" t="n">
        <v>0.359432024333</v>
      </c>
      <c r="CC111" t="n">
        <v>0.251188643151</v>
      </c>
      <c r="CD111" t="n">
        <v>0.36777946004</v>
      </c>
      <c r="CE111" t="n">
        <v>0.251188643151</v>
      </c>
      <c r="CF111" t="n">
        <v>0.369017798538</v>
      </c>
      <c r="CG111" t="n">
        <v>0.251188643151</v>
      </c>
      <c r="CH111" t="n">
        <v>0.370848012996</v>
      </c>
      <c r="CI111" t="n">
        <v>0.251188643151</v>
      </c>
      <c r="CJ111" t="n">
        <v>0.337937209292</v>
      </c>
      <c r="CK111" t="n">
        <v>0.251188643151</v>
      </c>
      <c r="CL111" t="n">
        <v>0.34477063399</v>
      </c>
      <c r="CM111" t="n">
        <v>0.251188643151</v>
      </c>
      <c r="CN111" t="n">
        <v>0.337536769105</v>
      </c>
      <c r="CO111" t="n">
        <v>0.251188643151</v>
      </c>
      <c r="CP111" t="n">
        <v>0.353412066658</v>
      </c>
      <c r="CQ111" t="n">
        <v>0.251188643151</v>
      </c>
      <c r="CR111" t="n">
        <v>0.342407538912</v>
      </c>
      <c r="CS111" t="n">
        <v>0.251188643151</v>
      </c>
      <c r="CT111" t="n">
        <v>0.313082712572</v>
      </c>
      <c r="CU111" t="n">
        <v>0.251188643151</v>
      </c>
      <c r="CV111" t="n">
        <v>0.328849066518</v>
      </c>
      <c r="CW111" t="n">
        <v>0.251188643151</v>
      </c>
      <c r="CX111" t="n">
        <v>0.371365718913</v>
      </c>
      <c r="CY111" t="n">
        <v>0.251188643151</v>
      </c>
      <c r="CZ111" t="n">
        <v>0.344905697737</v>
      </c>
      <c r="DA111" t="n">
        <v>0.251188643151</v>
      </c>
      <c r="DB111" t="n">
        <v>0.347390612423</v>
      </c>
      <c r="DC111" t="n">
        <v>0.251188643151</v>
      </c>
      <c r="DD111" t="n">
        <v>0.346418432233</v>
      </c>
      <c r="DE111" t="n">
        <v>0.251188643151</v>
      </c>
      <c r="DF111" t="n">
        <v>0.341145054422</v>
      </c>
      <c r="DG111" t="n">
        <v>0.251188643151</v>
      </c>
      <c r="DH111" t="n">
        <v>0.33691671</v>
      </c>
      <c r="DI111" t="n">
        <v>0.251188643151</v>
      </c>
      <c r="DJ111" t="n">
        <v>0.325863136464</v>
      </c>
      <c r="DK111" t="n">
        <v>0.251188643151</v>
      </c>
      <c r="DL111" t="n">
        <v>0.357283376857</v>
      </c>
      <c r="DM111" t="n">
        <v>0.251188643151</v>
      </c>
      <c r="DN111" t="n">
        <v>0.342267365877</v>
      </c>
    </row>
    <row r="112">
      <c r="A112" t="n">
        <v>0.281838293126</v>
      </c>
      <c r="B112" t="n">
        <v>0.404733918374</v>
      </c>
      <c r="C112" t="n">
        <v>0.281838293126</v>
      </c>
      <c r="D112" t="n">
        <v>0.336826835138</v>
      </c>
      <c r="E112" t="n">
        <v>0.281838293126</v>
      </c>
      <c r="F112" t="n">
        <v>0.337855777686</v>
      </c>
      <c r="G112" t="n">
        <v>0.281838293126</v>
      </c>
      <c r="H112" t="n">
        <v>0.365928064028</v>
      </c>
      <c r="I112" t="n">
        <v>0.281838293126</v>
      </c>
      <c r="J112" t="n">
        <v>0.335466890159</v>
      </c>
      <c r="K112" t="n">
        <v>0.281838293126</v>
      </c>
      <c r="L112" t="n">
        <v>0.380190137413</v>
      </c>
      <c r="M112" t="n">
        <v>0.281838293126</v>
      </c>
      <c r="N112" t="n">
        <v>0.340005761712</v>
      </c>
      <c r="O112" t="n">
        <v>0.281838293126</v>
      </c>
      <c r="P112" t="n">
        <v>0.359544977205</v>
      </c>
      <c r="Q112" t="n">
        <v>0.281838293126</v>
      </c>
      <c r="R112" t="n">
        <v>0.327874473135</v>
      </c>
      <c r="S112" t="n">
        <v>0.281838293126</v>
      </c>
      <c r="T112" t="n">
        <v>0.348756730244</v>
      </c>
      <c r="U112" t="n">
        <v>0.281838293126</v>
      </c>
      <c r="V112" t="n">
        <v>0.317836163191</v>
      </c>
      <c r="W112" t="n">
        <v>0.281838293126</v>
      </c>
      <c r="X112" t="n">
        <v>0.29214266561</v>
      </c>
      <c r="Y112" t="n">
        <v>0.281838293126</v>
      </c>
      <c r="Z112" t="n">
        <v>0.332804244297</v>
      </c>
      <c r="AA112" t="n">
        <v>0.281838293126</v>
      </c>
      <c r="AB112" t="n">
        <v>0.302501408432</v>
      </c>
      <c r="AC112" t="n">
        <v>0.281838293126</v>
      </c>
      <c r="AD112" t="n">
        <v>0.325944435321</v>
      </c>
      <c r="AE112" t="n">
        <v>0.281838293126</v>
      </c>
      <c r="AF112" t="n">
        <v>0.342507787932</v>
      </c>
      <c r="AG112" t="n">
        <v>0.281838293126</v>
      </c>
      <c r="AH112" t="n">
        <v>0.342376018563</v>
      </c>
      <c r="AI112" t="n">
        <v>0.281838293126</v>
      </c>
      <c r="AJ112" t="n">
        <v>0.347454678279</v>
      </c>
      <c r="AK112" t="n">
        <v>0.281838293126</v>
      </c>
      <c r="AL112" t="n">
        <v>0.367919545236</v>
      </c>
      <c r="AM112" t="n">
        <v>0.281838293126</v>
      </c>
      <c r="AN112" t="n">
        <v>0.344772657439</v>
      </c>
      <c r="AO112" t="n">
        <v>0.281838293126</v>
      </c>
      <c r="AP112" t="n">
        <v>0.352329066814</v>
      </c>
      <c r="AQ112" t="n">
        <v>0.281838293126</v>
      </c>
      <c r="AR112" t="n">
        <v>0.334925423972</v>
      </c>
      <c r="AS112" t="n">
        <v>0.281838293126</v>
      </c>
      <c r="AT112" t="n">
        <v>0.352728248774</v>
      </c>
      <c r="AU112" t="n">
        <v>0.281838293126</v>
      </c>
      <c r="AV112" t="n">
        <v>0.290019335668</v>
      </c>
      <c r="AW112" t="n">
        <v>0.281838293126</v>
      </c>
      <c r="AX112" t="n">
        <v>0.336241301799</v>
      </c>
      <c r="AY112" t="n">
        <v>0.281838293126</v>
      </c>
      <c r="AZ112" t="n">
        <v>0.357143131042</v>
      </c>
      <c r="BA112" t="n">
        <v>0.281838293126</v>
      </c>
      <c r="BB112" t="n">
        <v>0.310136043159</v>
      </c>
      <c r="BC112" t="n">
        <v>0.281838293126</v>
      </c>
      <c r="BD112" t="n">
        <v>0.339872955788</v>
      </c>
      <c r="BE112" t="n">
        <v>0.281838293126</v>
      </c>
      <c r="BF112" t="n">
        <v>0.321411626889</v>
      </c>
      <c r="BG112" t="n">
        <v>0.281838293126</v>
      </c>
      <c r="BH112" t="n">
        <v>0.383545422461</v>
      </c>
      <c r="BI112" t="n">
        <v>0.281838293126</v>
      </c>
      <c r="BJ112" t="n">
        <v>0.349460763799</v>
      </c>
      <c r="BK112" t="n">
        <v>0.281838293126</v>
      </c>
      <c r="BL112" t="n">
        <v>0.349423314539</v>
      </c>
      <c r="BM112" t="n">
        <v>0.281838293126</v>
      </c>
      <c r="BN112" t="n">
        <v>0.331896394989</v>
      </c>
      <c r="BO112" t="n">
        <v>0.281838293126</v>
      </c>
      <c r="BP112" t="n">
        <v>0.347153541741</v>
      </c>
      <c r="BQ112" t="n">
        <v>0.281838293126</v>
      </c>
      <c r="BR112" t="n">
        <v>0.315272988997</v>
      </c>
      <c r="BS112" t="n">
        <v>0.281838293126</v>
      </c>
      <c r="BT112" t="n">
        <v>0.353298869204</v>
      </c>
      <c r="BU112" t="n">
        <v>0.281838293126</v>
      </c>
      <c r="BV112" t="n">
        <v>0.316356558923</v>
      </c>
      <c r="BW112" t="n">
        <v>0.281838293126</v>
      </c>
      <c r="BX112" t="n">
        <v>0.312468625718</v>
      </c>
      <c r="BY112" t="n">
        <v>0.281838293126</v>
      </c>
      <c r="BZ112" t="n">
        <v>0.342481394671</v>
      </c>
      <c r="CA112" t="n">
        <v>0.281838293126</v>
      </c>
      <c r="CB112" t="n">
        <v>0.35033870317</v>
      </c>
      <c r="CC112" t="n">
        <v>0.281838293126</v>
      </c>
      <c r="CD112" t="n">
        <v>0.346072865237</v>
      </c>
      <c r="CE112" t="n">
        <v>0.281838293126</v>
      </c>
      <c r="CF112" t="n">
        <v>0.373029068572</v>
      </c>
      <c r="CG112" t="n">
        <v>0.281838293126</v>
      </c>
      <c r="CH112" t="n">
        <v>0.375174495694</v>
      </c>
      <c r="CI112" t="n">
        <v>0.281838293126</v>
      </c>
      <c r="CJ112" t="n">
        <v>0.332272229475</v>
      </c>
      <c r="CK112" t="n">
        <v>0.281838293126</v>
      </c>
      <c r="CL112" t="n">
        <v>0.344725203973</v>
      </c>
      <c r="CM112" t="n">
        <v>0.281838293126</v>
      </c>
      <c r="CN112" t="n">
        <v>0.328334297725</v>
      </c>
      <c r="CO112" t="n">
        <v>0.281838293126</v>
      </c>
      <c r="CP112" t="n">
        <v>0.342900898627</v>
      </c>
      <c r="CQ112" t="n">
        <v>0.281838293126</v>
      </c>
      <c r="CR112" t="n">
        <v>0.373868705414</v>
      </c>
      <c r="CS112" t="n">
        <v>0.281838293126</v>
      </c>
      <c r="CT112" t="n">
        <v>0.298633316218</v>
      </c>
      <c r="CU112" t="n">
        <v>0.281838293126</v>
      </c>
      <c r="CV112" t="n">
        <v>0.329234022146</v>
      </c>
      <c r="CW112" t="n">
        <v>0.281838293126</v>
      </c>
      <c r="CX112" t="n">
        <v>0.340394592008</v>
      </c>
      <c r="CY112" t="n">
        <v>0.281838293126</v>
      </c>
      <c r="CZ112" t="n">
        <v>0.336975412758</v>
      </c>
      <c r="DA112" t="n">
        <v>0.281838293126</v>
      </c>
      <c r="DB112" t="n">
        <v>0.324003906084</v>
      </c>
      <c r="DC112" t="n">
        <v>0.281838293126</v>
      </c>
      <c r="DD112" t="n">
        <v>0.356050105461</v>
      </c>
      <c r="DE112" t="n">
        <v>0.281838293126</v>
      </c>
      <c r="DF112" t="n">
        <v>0.335333533513</v>
      </c>
      <c r="DG112" t="n">
        <v>0.281838293126</v>
      </c>
      <c r="DH112" t="n">
        <v>0.331951061806</v>
      </c>
      <c r="DI112" t="n">
        <v>0.281838293126</v>
      </c>
      <c r="DJ112" t="n">
        <v>0.313941715824</v>
      </c>
      <c r="DK112" t="n">
        <v>0.281838293126</v>
      </c>
      <c r="DL112" t="n">
        <v>0.343365541076</v>
      </c>
      <c r="DM112" t="n">
        <v>0.281838293126</v>
      </c>
      <c r="DN112" t="n">
        <v>0.326240036816</v>
      </c>
    </row>
    <row r="113">
      <c r="A113" t="n">
        <v>0.316227766017</v>
      </c>
      <c r="B113" t="n">
        <v>0.332105819108</v>
      </c>
      <c r="C113" t="n">
        <v>0.316227766017</v>
      </c>
      <c r="D113" t="n">
        <v>0.321548387895</v>
      </c>
      <c r="E113" t="n">
        <v>0.316227766017</v>
      </c>
      <c r="F113" t="n">
        <v>0.309024171072</v>
      </c>
      <c r="G113" t="n">
        <v>0.316227766017</v>
      </c>
      <c r="H113" t="n">
        <v>0.352355021703</v>
      </c>
      <c r="I113" t="n">
        <v>0.316227766017</v>
      </c>
      <c r="J113" t="n">
        <v>0.309538562722</v>
      </c>
      <c r="K113" t="n">
        <v>0.316227766017</v>
      </c>
      <c r="L113" t="n">
        <v>0.366494447146</v>
      </c>
      <c r="M113" t="n">
        <v>0.316227766017</v>
      </c>
      <c r="N113" t="n">
        <v>0.311475408689</v>
      </c>
      <c r="O113" t="n">
        <v>0.316227766017</v>
      </c>
      <c r="P113" t="n">
        <v>0.348474682752</v>
      </c>
      <c r="Q113" t="n">
        <v>0.316227766017</v>
      </c>
      <c r="R113" t="n">
        <v>0.314657001398</v>
      </c>
      <c r="S113" t="n">
        <v>0.316227766017</v>
      </c>
      <c r="T113" t="n">
        <v>0.340373922564</v>
      </c>
      <c r="U113" t="n">
        <v>0.316227766017</v>
      </c>
      <c r="V113" t="n">
        <v>0.300004440249</v>
      </c>
      <c r="W113" t="n">
        <v>0.316227766017</v>
      </c>
      <c r="X113" t="n">
        <v>0.326931096911</v>
      </c>
      <c r="Y113" t="n">
        <v>0.316227766017</v>
      </c>
      <c r="Z113" t="n">
        <v>0.356729553515</v>
      </c>
      <c r="AA113" t="n">
        <v>0.316227766017</v>
      </c>
      <c r="AB113" t="n">
        <v>0.318355478689</v>
      </c>
      <c r="AC113" t="n">
        <v>0.316227766017</v>
      </c>
      <c r="AD113" t="n">
        <v>0.318011929709</v>
      </c>
      <c r="AE113" t="n">
        <v>0.316227766017</v>
      </c>
      <c r="AF113" t="n">
        <v>0.360068630226</v>
      </c>
      <c r="AG113" t="n">
        <v>0.316227766017</v>
      </c>
      <c r="AH113" t="n">
        <v>0.340931795832</v>
      </c>
      <c r="AI113" t="n">
        <v>0.316227766017</v>
      </c>
      <c r="AJ113" t="n">
        <v>0.369628444981</v>
      </c>
      <c r="AK113" t="n">
        <v>0.316227766017</v>
      </c>
      <c r="AL113" t="n">
        <v>0.371492108273</v>
      </c>
      <c r="AM113" t="n">
        <v>0.316227766017</v>
      </c>
      <c r="AN113" t="n">
        <v>0.365153165909</v>
      </c>
      <c r="AO113" t="n">
        <v>0.316227766017</v>
      </c>
      <c r="AP113" t="n">
        <v>0.352064891473</v>
      </c>
      <c r="AQ113" t="n">
        <v>0.316227766017</v>
      </c>
      <c r="AR113" t="n">
        <v>0.353473313081</v>
      </c>
      <c r="AS113" t="n">
        <v>0.316227766017</v>
      </c>
      <c r="AT113" t="n">
        <v>0.351422188735</v>
      </c>
      <c r="AU113" t="n">
        <v>0.316227766017</v>
      </c>
      <c r="AV113" t="n">
        <v>0.255226955938</v>
      </c>
      <c r="AW113" t="n">
        <v>0.316227766017</v>
      </c>
      <c r="AX113" t="n">
        <v>0.343791531647</v>
      </c>
      <c r="AY113" t="n">
        <v>0.316227766017</v>
      </c>
      <c r="AZ113" t="n">
        <v>0.340363133264</v>
      </c>
      <c r="BA113" t="n">
        <v>0.316227766017</v>
      </c>
      <c r="BB113" t="n">
        <v>0.29505606202</v>
      </c>
      <c r="BC113" t="n">
        <v>0.316227766017</v>
      </c>
      <c r="BD113" t="n">
        <v>0.321394041651</v>
      </c>
      <c r="BE113" t="n">
        <v>0.316227766017</v>
      </c>
      <c r="BF113" t="n">
        <v>0.291556658239</v>
      </c>
      <c r="BG113" t="n">
        <v>0.316227766017</v>
      </c>
      <c r="BH113" t="n">
        <v>0.365520783307</v>
      </c>
      <c r="BI113" t="n">
        <v>0.316227766017</v>
      </c>
      <c r="BJ113" t="n">
        <v>0.328379380724</v>
      </c>
      <c r="BK113" t="n">
        <v>0.316227766017</v>
      </c>
      <c r="BL113" t="n">
        <v>0.340872486317</v>
      </c>
      <c r="BM113" t="n">
        <v>0.316227766017</v>
      </c>
      <c r="BN113" t="n">
        <v>0.312106820161</v>
      </c>
      <c r="BO113" t="n">
        <v>0.316227766017</v>
      </c>
      <c r="BP113" t="n">
        <v>0.337982868222</v>
      </c>
      <c r="BQ113" t="n">
        <v>0.316227766017</v>
      </c>
      <c r="BR113" t="n">
        <v>0.293692140923</v>
      </c>
      <c r="BS113" t="n">
        <v>0.316227766017</v>
      </c>
      <c r="BT113" t="n">
        <v>0.345940385096</v>
      </c>
      <c r="BU113" t="n">
        <v>0.316227766017</v>
      </c>
      <c r="BV113" t="n">
        <v>0.322524596162</v>
      </c>
      <c r="BW113" t="n">
        <v>0.316227766017</v>
      </c>
      <c r="BX113" t="n">
        <v>0.291918542372</v>
      </c>
      <c r="BY113" t="n">
        <v>0.316227766017</v>
      </c>
      <c r="BZ113" t="n">
        <v>0.333329000963</v>
      </c>
      <c r="CA113" t="n">
        <v>0.316227766017</v>
      </c>
      <c r="CB113" t="n">
        <v>0.340490711672</v>
      </c>
      <c r="CC113" t="n">
        <v>0.316227766017</v>
      </c>
      <c r="CD113" t="n">
        <v>0.320221653767</v>
      </c>
      <c r="CE113" t="n">
        <v>0.316227766017</v>
      </c>
      <c r="CF113" t="n">
        <v>0.361070759211</v>
      </c>
      <c r="CG113" t="n">
        <v>0.316227766017</v>
      </c>
      <c r="CH113" t="n">
        <v>0.365361701615</v>
      </c>
      <c r="CI113" t="n">
        <v>0.316227766017</v>
      </c>
      <c r="CJ113" t="n">
        <v>0.327164368932</v>
      </c>
      <c r="CK113" t="n">
        <v>0.316227766017</v>
      </c>
      <c r="CL113" t="n">
        <v>0.340127323642</v>
      </c>
      <c r="CM113" t="n">
        <v>0.316227766017</v>
      </c>
      <c r="CN113" t="n">
        <v>0.323077520366</v>
      </c>
      <c r="CO113" t="n">
        <v>0.316227766017</v>
      </c>
      <c r="CP113" t="n">
        <v>0.331204386487</v>
      </c>
      <c r="CQ113" t="n">
        <v>0.316227766017</v>
      </c>
      <c r="CR113" t="n">
        <v>0.416721824611</v>
      </c>
      <c r="CS113" t="n">
        <v>0.316227766017</v>
      </c>
      <c r="CT113" t="n">
        <v>0.289868541602</v>
      </c>
      <c r="CU113" t="n">
        <v>0.316227766017</v>
      </c>
      <c r="CV113" t="n">
        <v>0.33112894582</v>
      </c>
      <c r="CW113" t="n">
        <v>0.316227766017</v>
      </c>
      <c r="CX113" t="n">
        <v>0.310376250358</v>
      </c>
      <c r="CY113" t="n">
        <v>0.316227766017</v>
      </c>
      <c r="CZ113" t="n">
        <v>0.316865474268</v>
      </c>
      <c r="DA113" t="n">
        <v>0.316227766017</v>
      </c>
      <c r="DB113" t="n">
        <v>0.300575608874</v>
      </c>
      <c r="DC113" t="n">
        <v>0.316227766017</v>
      </c>
      <c r="DD113" t="n">
        <v>0.354183162329</v>
      </c>
      <c r="DE113" t="n">
        <v>0.316227766017</v>
      </c>
      <c r="DF113" t="n">
        <v>0.323241698712</v>
      </c>
      <c r="DG113" t="n">
        <v>0.316227766017</v>
      </c>
      <c r="DH113" t="n">
        <v>0.326370224876</v>
      </c>
      <c r="DI113" t="n">
        <v>0.316227766017</v>
      </c>
      <c r="DJ113" t="n">
        <v>0.304339417867</v>
      </c>
      <c r="DK113" t="n">
        <v>0.316227766017</v>
      </c>
      <c r="DL113" t="n">
        <v>0.328448858512</v>
      </c>
      <c r="DM113" t="n">
        <v>0.316227766017</v>
      </c>
      <c r="DN113" t="n">
        <v>0.306819716243</v>
      </c>
    </row>
    <row r="114">
      <c r="A114" t="n">
        <v>0.354813389234</v>
      </c>
      <c r="B114" t="n">
        <v>0.255191391139</v>
      </c>
      <c r="C114" t="n">
        <v>0.354813389234</v>
      </c>
      <c r="D114" t="n">
        <v>0.300484688205</v>
      </c>
      <c r="E114" t="n">
        <v>0.354813389234</v>
      </c>
      <c r="F114" t="n">
        <v>0.271343884295</v>
      </c>
      <c r="G114" t="n">
        <v>0.354813389234</v>
      </c>
      <c r="H114" t="n">
        <v>0.326127163536</v>
      </c>
      <c r="I114" t="n">
        <v>0.354813389234</v>
      </c>
      <c r="J114" t="n">
        <v>0.287005640243</v>
      </c>
      <c r="K114" t="n">
        <v>0.354813389234</v>
      </c>
      <c r="L114" t="n">
        <v>0.351769142465</v>
      </c>
      <c r="M114" t="n">
        <v>0.354813389234</v>
      </c>
      <c r="N114" t="n">
        <v>0.286789931196</v>
      </c>
      <c r="O114" t="n">
        <v>0.354813389234</v>
      </c>
      <c r="P114" t="n">
        <v>0.335968724193</v>
      </c>
      <c r="Q114" t="n">
        <v>0.354813389234</v>
      </c>
      <c r="R114" t="n">
        <v>0.303178846786</v>
      </c>
      <c r="S114" t="n">
        <v>0.354813389234</v>
      </c>
      <c r="T114" t="n">
        <v>0.330720999013</v>
      </c>
      <c r="U114" t="n">
        <v>0.354813389234</v>
      </c>
      <c r="V114" t="n">
        <v>0.289070292275</v>
      </c>
      <c r="W114" t="n">
        <v>0.354813389234</v>
      </c>
      <c r="X114" t="n">
        <v>0.37318363121</v>
      </c>
      <c r="Y114" t="n">
        <v>0.354813389234</v>
      </c>
      <c r="Z114" t="n">
        <v>0.363570600991</v>
      </c>
      <c r="AA114" t="n">
        <v>0.354813389234</v>
      </c>
      <c r="AB114" t="n">
        <v>0.345587448633</v>
      </c>
      <c r="AC114" t="n">
        <v>0.354813389234</v>
      </c>
      <c r="AD114" t="n">
        <v>0.316199505806</v>
      </c>
      <c r="AE114" t="n">
        <v>0.354813389234</v>
      </c>
      <c r="AF114" t="n">
        <v>0.375465836704</v>
      </c>
      <c r="AG114" t="n">
        <v>0.354813389234</v>
      </c>
      <c r="AH114" t="n">
        <v>0.330877396049</v>
      </c>
      <c r="AI114" t="n">
        <v>0.354813389234</v>
      </c>
      <c r="AJ114" t="n">
        <v>0.389276859815</v>
      </c>
      <c r="AK114" t="n">
        <v>0.354813389234</v>
      </c>
      <c r="AL114" t="n">
        <v>0.368878235619</v>
      </c>
      <c r="AM114" t="n">
        <v>0.354813389234</v>
      </c>
      <c r="AN114" t="n">
        <v>0.382915678577</v>
      </c>
      <c r="AO114" t="n">
        <v>0.354813389234</v>
      </c>
      <c r="AP114" t="n">
        <v>0.353883222994</v>
      </c>
      <c r="AQ114" t="n">
        <v>0.354813389234</v>
      </c>
      <c r="AR114" t="n">
        <v>0.373051088989</v>
      </c>
      <c r="AS114" t="n">
        <v>0.354813389234</v>
      </c>
      <c r="AT114" t="n">
        <v>0.346495430441</v>
      </c>
      <c r="AU114" t="n">
        <v>0.354813389234</v>
      </c>
      <c r="AV114" t="n">
        <v>0.246505131643</v>
      </c>
      <c r="AW114" t="n">
        <v>0.354813389234</v>
      </c>
      <c r="AX114" t="n">
        <v>0.362361454045</v>
      </c>
      <c r="AY114" t="n">
        <v>0.354813389234</v>
      </c>
      <c r="AZ114" t="n">
        <v>0.319610883148</v>
      </c>
      <c r="BA114" t="n">
        <v>0.354813389234</v>
      </c>
      <c r="BB114" t="n">
        <v>0.286341498275</v>
      </c>
      <c r="BC114" t="n">
        <v>0.354813389234</v>
      </c>
      <c r="BD114" t="n">
        <v>0.300569334622</v>
      </c>
      <c r="BE114" t="n">
        <v>0.354813389234</v>
      </c>
      <c r="BF114" t="n">
        <v>0.265911261373</v>
      </c>
      <c r="BG114" t="n">
        <v>0.354813389234</v>
      </c>
      <c r="BH114" t="n">
        <v>0.340822199824</v>
      </c>
      <c r="BI114" t="n">
        <v>0.354813389234</v>
      </c>
      <c r="BJ114" t="n">
        <v>0.302974925396</v>
      </c>
      <c r="BK114" t="n">
        <v>0.354813389234</v>
      </c>
      <c r="BL114" t="n">
        <v>0.332243163592</v>
      </c>
      <c r="BM114" t="n">
        <v>0.354813389234</v>
      </c>
      <c r="BN114" t="n">
        <v>0.293761380348</v>
      </c>
      <c r="BO114" t="n">
        <v>0.354813389234</v>
      </c>
      <c r="BP114" t="n">
        <v>0.330027089829</v>
      </c>
      <c r="BQ114" t="n">
        <v>0.354813389234</v>
      </c>
      <c r="BR114" t="n">
        <v>0.273532109556</v>
      </c>
      <c r="BS114" t="n">
        <v>0.354813389234</v>
      </c>
      <c r="BT114" t="n">
        <v>0.326225795651</v>
      </c>
      <c r="BU114" t="n">
        <v>0.354813389234</v>
      </c>
      <c r="BV114" t="n">
        <v>0.324060146003</v>
      </c>
      <c r="BW114" t="n">
        <v>0.354813389234</v>
      </c>
      <c r="BX114" t="n">
        <v>0.279923036921</v>
      </c>
      <c r="BY114" t="n">
        <v>0.354813389234</v>
      </c>
      <c r="BZ114" t="n">
        <v>0.322223445676</v>
      </c>
      <c r="CA114" t="n">
        <v>0.354813389234</v>
      </c>
      <c r="CB114" t="n">
        <v>0.327549378927</v>
      </c>
      <c r="CC114" t="n">
        <v>0.354813389234</v>
      </c>
      <c r="CD114" t="n">
        <v>0.294526454048</v>
      </c>
      <c r="CE114" t="n">
        <v>0.354813389234</v>
      </c>
      <c r="CF114" t="n">
        <v>0.342597204933</v>
      </c>
      <c r="CG114" t="n">
        <v>0.354813389234</v>
      </c>
      <c r="CH114" t="n">
        <v>0.344410607049</v>
      </c>
      <c r="CI114" t="n">
        <v>0.354813389234</v>
      </c>
      <c r="CJ114" t="n">
        <v>0.321726798005</v>
      </c>
      <c r="CK114" t="n">
        <v>0.354813389234</v>
      </c>
      <c r="CL114" t="n">
        <v>0.332634229214</v>
      </c>
      <c r="CM114" t="n">
        <v>0.354813389234</v>
      </c>
      <c r="CN114" t="n">
        <v>0.313966220267</v>
      </c>
      <c r="CO114" t="n">
        <v>0.354813389234</v>
      </c>
      <c r="CP114" t="n">
        <v>0.315034730902</v>
      </c>
      <c r="CQ114" t="n">
        <v>0.354813389234</v>
      </c>
      <c r="CR114" t="n">
        <v>0.425442585015</v>
      </c>
      <c r="CS114" t="n">
        <v>0.354813389234</v>
      </c>
      <c r="CT114" t="n">
        <v>0.265338490993</v>
      </c>
      <c r="CU114" t="n">
        <v>0.354813389234</v>
      </c>
      <c r="CV114" t="n">
        <v>0.319510875339</v>
      </c>
      <c r="CW114" t="n">
        <v>0.354813389234</v>
      </c>
      <c r="CX114" t="n">
        <v>0.277174880021</v>
      </c>
      <c r="CY114" t="n">
        <v>0.354813389234</v>
      </c>
      <c r="CZ114" t="n">
        <v>0.294778384539</v>
      </c>
      <c r="DA114" t="n">
        <v>0.354813389234</v>
      </c>
      <c r="DB114" t="n">
        <v>0.26899227715</v>
      </c>
      <c r="DC114" t="n">
        <v>0.354813389234</v>
      </c>
      <c r="DD114" t="n">
        <v>0.34382316801</v>
      </c>
      <c r="DE114" t="n">
        <v>0.354813389234</v>
      </c>
      <c r="DF114" t="n">
        <v>0.306024957483</v>
      </c>
      <c r="DG114" t="n">
        <v>0.354813389234</v>
      </c>
      <c r="DH114" t="n">
        <v>0.318222779554</v>
      </c>
      <c r="DI114" t="n">
        <v>0.354813389234</v>
      </c>
      <c r="DJ114" t="n">
        <v>0.290626558745</v>
      </c>
      <c r="DK114" t="n">
        <v>0.354813389234</v>
      </c>
      <c r="DL114" t="n">
        <v>0.308785894337</v>
      </c>
      <c r="DM114" t="n">
        <v>0.354813389234</v>
      </c>
      <c r="DN114" t="n">
        <v>0.279150546389</v>
      </c>
    </row>
    <row r="115">
      <c r="A115" t="n">
        <v>0.398107170553</v>
      </c>
      <c r="B115" t="n">
        <v>0.195384108397</v>
      </c>
      <c r="C115" t="n">
        <v>0.398107170553</v>
      </c>
      <c r="D115" t="n">
        <v>0.283565521497</v>
      </c>
      <c r="E115" t="n">
        <v>0.398107170553</v>
      </c>
      <c r="F115" t="n">
        <v>0.245535352869</v>
      </c>
      <c r="G115" t="n">
        <v>0.398107170553</v>
      </c>
      <c r="H115" t="n">
        <v>0.30078155004</v>
      </c>
      <c r="I115" t="n">
        <v>0.398107170553</v>
      </c>
      <c r="J115" t="n">
        <v>0.267567807553</v>
      </c>
      <c r="K115" t="n">
        <v>0.398107170553</v>
      </c>
      <c r="L115" t="n">
        <v>0.332490732806</v>
      </c>
      <c r="M115" t="n">
        <v>0.398107170553</v>
      </c>
      <c r="N115" t="n">
        <v>0.264062158619</v>
      </c>
      <c r="O115" t="n">
        <v>0.398107170553</v>
      </c>
      <c r="P115" t="n">
        <v>0.318578026552</v>
      </c>
      <c r="Q115" t="n">
        <v>0.398107170553</v>
      </c>
      <c r="R115" t="n">
        <v>0.286510221049</v>
      </c>
      <c r="S115" t="n">
        <v>0.398107170553</v>
      </c>
      <c r="T115" t="n">
        <v>0.314842231627</v>
      </c>
      <c r="U115" t="n">
        <v>0.398107170553</v>
      </c>
      <c r="V115" t="n">
        <v>0.27321013439</v>
      </c>
      <c r="W115" t="n">
        <v>0.398107170553</v>
      </c>
      <c r="X115" t="n">
        <v>0.391706409024</v>
      </c>
      <c r="Y115" t="n">
        <v>0.398107170553</v>
      </c>
      <c r="Z115" t="n">
        <v>0.343380581073</v>
      </c>
      <c r="AA115" t="n">
        <v>0.398107170553</v>
      </c>
      <c r="AB115" t="n">
        <v>0.373772499474</v>
      </c>
      <c r="AC115" t="n">
        <v>0.398107170553</v>
      </c>
      <c r="AD115" t="n">
        <v>0.303514952844</v>
      </c>
      <c r="AE115" t="n">
        <v>0.398107170553</v>
      </c>
      <c r="AF115" t="n">
        <v>0.388611111011</v>
      </c>
      <c r="AG115" t="n">
        <v>0.398107170553</v>
      </c>
      <c r="AH115" t="n">
        <v>0.322252369423</v>
      </c>
      <c r="AI115" t="n">
        <v>0.398107170553</v>
      </c>
      <c r="AJ115" t="n">
        <v>0.405855464535</v>
      </c>
      <c r="AK115" t="n">
        <v>0.398107170553</v>
      </c>
      <c r="AL115" t="n">
        <v>0.355072451366</v>
      </c>
      <c r="AM115" t="n">
        <v>0.398107170553</v>
      </c>
      <c r="AN115" t="n">
        <v>0.398679240146</v>
      </c>
      <c r="AO115" t="n">
        <v>0.398107170553</v>
      </c>
      <c r="AP115" t="n">
        <v>0.348962457164</v>
      </c>
      <c r="AQ115" t="n">
        <v>0.398107170553</v>
      </c>
      <c r="AR115" t="n">
        <v>0.386787946652</v>
      </c>
      <c r="AS115" t="n">
        <v>0.398107170553</v>
      </c>
      <c r="AT115" t="n">
        <v>0.343180985366</v>
      </c>
      <c r="AU115" t="n">
        <v>0.398107170553</v>
      </c>
      <c r="AV115" t="n">
        <v>0.238979613859</v>
      </c>
      <c r="AW115" t="n">
        <v>0.398107170553</v>
      </c>
      <c r="AX115" t="n">
        <v>0.317662375693</v>
      </c>
      <c r="AY115" t="n">
        <v>0.398107170553</v>
      </c>
      <c r="AZ115" t="n">
        <v>0.303752439472</v>
      </c>
      <c r="BA115" t="n">
        <v>0.398107170553</v>
      </c>
      <c r="BB115" t="n">
        <v>0.272258652125</v>
      </c>
      <c r="BC115" t="n">
        <v>0.398107170553</v>
      </c>
      <c r="BD115" t="n">
        <v>0.278572027177</v>
      </c>
      <c r="BE115" t="n">
        <v>0.398107170553</v>
      </c>
      <c r="BF115" t="n">
        <v>0.242177992243</v>
      </c>
      <c r="BG115" t="n">
        <v>0.398107170553</v>
      </c>
      <c r="BH115" t="n">
        <v>0.309816105612</v>
      </c>
      <c r="BI115" t="n">
        <v>0.398107170553</v>
      </c>
      <c r="BJ115" t="n">
        <v>0.277961784285</v>
      </c>
      <c r="BK115" t="n">
        <v>0.398107170553</v>
      </c>
      <c r="BL115" t="n">
        <v>0.316027022095</v>
      </c>
      <c r="BM115" t="n">
        <v>0.398107170553</v>
      </c>
      <c r="BN115" t="n">
        <v>0.270539393104</v>
      </c>
      <c r="BO115" t="n">
        <v>0.398107170553</v>
      </c>
      <c r="BP115" t="n">
        <v>0.311893003495</v>
      </c>
      <c r="BQ115" t="n">
        <v>0.398107170553</v>
      </c>
      <c r="BR115" t="n">
        <v>0.258567338912</v>
      </c>
      <c r="BS115" t="n">
        <v>0.398107170553</v>
      </c>
      <c r="BT115" t="n">
        <v>0.317525118338</v>
      </c>
      <c r="BU115" t="n">
        <v>0.398107170553</v>
      </c>
      <c r="BV115" t="n">
        <v>0.319603282983</v>
      </c>
      <c r="BW115" t="n">
        <v>0.398107170553</v>
      </c>
      <c r="BX115" t="n">
        <v>0.261696790829</v>
      </c>
      <c r="BY115" t="n">
        <v>0.398107170553</v>
      </c>
      <c r="BZ115" t="n">
        <v>0.30522467241</v>
      </c>
      <c r="CA115" t="n">
        <v>0.398107170553</v>
      </c>
      <c r="CB115" t="n">
        <v>0.308947202301</v>
      </c>
      <c r="CC115" t="n">
        <v>0.398107170553</v>
      </c>
      <c r="CD115" t="n">
        <v>0.269785721504</v>
      </c>
      <c r="CE115" t="n">
        <v>0.398107170553</v>
      </c>
      <c r="CF115" t="n">
        <v>0.315373740506</v>
      </c>
      <c r="CG115" t="n">
        <v>0.398107170553</v>
      </c>
      <c r="CH115" t="n">
        <v>0.314192757322</v>
      </c>
      <c r="CI115" t="n">
        <v>0.398107170553</v>
      </c>
      <c r="CJ115" t="n">
        <v>0.313010330282</v>
      </c>
      <c r="CK115" t="n">
        <v>0.398107170553</v>
      </c>
      <c r="CL115" t="n">
        <v>0.318004290463</v>
      </c>
      <c r="CM115" t="n">
        <v>0.398107170553</v>
      </c>
      <c r="CN115" t="n">
        <v>0.2999443375</v>
      </c>
      <c r="CO115" t="n">
        <v>0.398107170553</v>
      </c>
      <c r="CP115" t="n">
        <v>0.294739110228</v>
      </c>
      <c r="CQ115" t="n">
        <v>0.398107170553</v>
      </c>
      <c r="CR115" t="n">
        <v>0.384259125941</v>
      </c>
      <c r="CS115" t="n">
        <v>0.398107170553</v>
      </c>
      <c r="CT115" t="n">
        <v>0.227291714499</v>
      </c>
      <c r="CU115" t="n">
        <v>0.398107170553</v>
      </c>
      <c r="CV115" t="n">
        <v>0.311452658359</v>
      </c>
      <c r="CW115" t="n">
        <v>0.398107170553</v>
      </c>
      <c r="CX115" t="n">
        <v>0.237828113797</v>
      </c>
      <c r="CY115" t="n">
        <v>0.398107170553</v>
      </c>
      <c r="CZ115" t="n">
        <v>0.271138184287</v>
      </c>
      <c r="DA115" t="n">
        <v>0.398107170553</v>
      </c>
      <c r="DB115" t="n">
        <v>0.242220703888</v>
      </c>
      <c r="DC115" t="n">
        <v>0.398107170553</v>
      </c>
      <c r="DD115" t="n">
        <v>0.322760682436</v>
      </c>
      <c r="DE115" t="n">
        <v>0.398107170553</v>
      </c>
      <c r="DF115" t="n">
        <v>0.281427852875</v>
      </c>
      <c r="DG115" t="n">
        <v>0.398107170553</v>
      </c>
      <c r="DH115" t="n">
        <v>0.303080461967</v>
      </c>
      <c r="DI115" t="n">
        <v>0.398107170553</v>
      </c>
      <c r="DJ115" t="n">
        <v>0.273214129145</v>
      </c>
      <c r="DK115" t="n">
        <v>0.398107170553</v>
      </c>
      <c r="DL115" t="n">
        <v>0.28708477122</v>
      </c>
      <c r="DM115" t="n">
        <v>0.398107170553</v>
      </c>
      <c r="DN115" t="n">
        <v>0.254358575981</v>
      </c>
    </row>
    <row r="116">
      <c r="A116" t="n">
        <v>0.446683592151</v>
      </c>
      <c r="B116" t="n">
        <v>0.15963296626</v>
      </c>
      <c r="C116" t="n">
        <v>0.446683592151</v>
      </c>
      <c r="D116" t="n">
        <v>0.272185747915</v>
      </c>
      <c r="E116" t="n">
        <v>0.446683592151</v>
      </c>
      <c r="F116" t="n">
        <v>0.227925601063</v>
      </c>
      <c r="G116" t="n">
        <v>0.446683592151</v>
      </c>
      <c r="H116" t="n">
        <v>0.281544820028</v>
      </c>
      <c r="I116" t="n">
        <v>0.446683592151</v>
      </c>
      <c r="J116" t="n">
        <v>0.246415361368</v>
      </c>
      <c r="K116" t="n">
        <v>0.446683592151</v>
      </c>
      <c r="L116" t="n">
        <v>0.307707793232</v>
      </c>
      <c r="M116" t="n">
        <v>0.446683592151</v>
      </c>
      <c r="N116" t="n">
        <v>0.242470299495</v>
      </c>
      <c r="O116" t="n">
        <v>0.446683592151</v>
      </c>
      <c r="P116" t="n">
        <v>0.302148572554</v>
      </c>
      <c r="Q116" t="n">
        <v>0.446683592151</v>
      </c>
      <c r="R116" t="n">
        <v>0.266478597181</v>
      </c>
      <c r="S116" t="n">
        <v>0.446683592151</v>
      </c>
      <c r="T116" t="n">
        <v>0.302870285326</v>
      </c>
      <c r="U116" t="n">
        <v>0.446683592151</v>
      </c>
      <c r="V116" t="n">
        <v>0.260132324433</v>
      </c>
      <c r="W116" t="n">
        <v>0.446683592151</v>
      </c>
      <c r="X116" t="n">
        <v>0.420410230397</v>
      </c>
      <c r="Y116" t="n">
        <v>0.446683592151</v>
      </c>
      <c r="Z116" t="n">
        <v>0.321701903514</v>
      </c>
      <c r="AA116" t="n">
        <v>0.446683592151</v>
      </c>
      <c r="AB116" t="n">
        <v>0.391808977761</v>
      </c>
      <c r="AC116" t="n">
        <v>0.446683592151</v>
      </c>
      <c r="AD116" t="n">
        <v>0.298341879645</v>
      </c>
      <c r="AE116" t="n">
        <v>0.446683592151</v>
      </c>
      <c r="AF116" t="n">
        <v>0.395946500253</v>
      </c>
      <c r="AG116" t="n">
        <v>0.446683592151</v>
      </c>
      <c r="AH116" t="n">
        <v>0.319162197387</v>
      </c>
      <c r="AI116" t="n">
        <v>0.446683592151</v>
      </c>
      <c r="AJ116" t="n">
        <v>0.409144039931</v>
      </c>
      <c r="AK116" t="n">
        <v>0.446683592151</v>
      </c>
      <c r="AL116" t="n">
        <v>0.339064279045</v>
      </c>
      <c r="AM116" t="n">
        <v>0.446683592151</v>
      </c>
      <c r="AN116" t="n">
        <v>0.405381872295</v>
      </c>
      <c r="AO116" t="n">
        <v>0.446683592151</v>
      </c>
      <c r="AP116" t="n">
        <v>0.339646582713</v>
      </c>
      <c r="AQ116" t="n">
        <v>0.446683592151</v>
      </c>
      <c r="AR116" t="n">
        <v>0.401737715467</v>
      </c>
      <c r="AS116" t="n">
        <v>0.446683592151</v>
      </c>
      <c r="AT116" t="n">
        <v>0.337390630849</v>
      </c>
      <c r="AU116" t="n">
        <v>0.446683592151</v>
      </c>
      <c r="AV116" t="n">
        <v>0.234938435441</v>
      </c>
      <c r="AW116" t="n">
        <v>0.446683592151</v>
      </c>
      <c r="AX116" t="n">
        <v>0.276830551665</v>
      </c>
      <c r="AY116" t="n">
        <v>0.446683592151</v>
      </c>
      <c r="AZ116" t="n">
        <v>0.272583743714</v>
      </c>
      <c r="BA116" t="n">
        <v>0.446683592151</v>
      </c>
      <c r="BB116" t="n">
        <v>0.266374476853</v>
      </c>
      <c r="BC116" t="n">
        <v>0.446683592151</v>
      </c>
      <c r="BD116" t="n">
        <v>0.262822492329</v>
      </c>
      <c r="BE116" t="n">
        <v>0.446683592151</v>
      </c>
      <c r="BF116" t="n">
        <v>0.224148891283</v>
      </c>
      <c r="BG116" t="n">
        <v>0.446683592151</v>
      </c>
      <c r="BH116" t="n">
        <v>0.283450733348</v>
      </c>
      <c r="BI116" t="n">
        <v>0.446683592151</v>
      </c>
      <c r="BJ116" t="n">
        <v>0.253093073617</v>
      </c>
      <c r="BK116" t="n">
        <v>0.446683592151</v>
      </c>
      <c r="BL116" t="n">
        <v>0.299007739885</v>
      </c>
      <c r="BM116" t="n">
        <v>0.446683592151</v>
      </c>
      <c r="BN116" t="n">
        <v>0.244236371982</v>
      </c>
      <c r="BO116" t="n">
        <v>0.446683592151</v>
      </c>
      <c r="BP116" t="n">
        <v>0.293027375371</v>
      </c>
      <c r="BQ116" t="n">
        <v>0.446683592151</v>
      </c>
      <c r="BR116" t="n">
        <v>0.243399958846</v>
      </c>
      <c r="BS116" t="n">
        <v>0.446683592151</v>
      </c>
      <c r="BT116" t="n">
        <v>0.294173906383</v>
      </c>
      <c r="BU116" t="n">
        <v>0.446683592151</v>
      </c>
      <c r="BV116" t="n">
        <v>0.335578340618</v>
      </c>
      <c r="BW116" t="n">
        <v>0.446683592151</v>
      </c>
      <c r="BX116" t="n">
        <v>0.253791570519</v>
      </c>
      <c r="BY116" t="n">
        <v>0.446683592151</v>
      </c>
      <c r="BZ116" t="n">
        <v>0.285270492865</v>
      </c>
      <c r="CA116" t="n">
        <v>0.446683592151</v>
      </c>
      <c r="CB116" t="n">
        <v>0.284033809307</v>
      </c>
      <c r="CC116" t="n">
        <v>0.446683592151</v>
      </c>
      <c r="CD116" t="n">
        <v>0.246209010102</v>
      </c>
      <c r="CE116" t="n">
        <v>0.446683592151</v>
      </c>
      <c r="CF116" t="n">
        <v>0.286812288052</v>
      </c>
      <c r="CG116" t="n">
        <v>0.446683592151</v>
      </c>
      <c r="CH116" t="n">
        <v>0.281241438448</v>
      </c>
      <c r="CI116" t="n">
        <v>0.446683592151</v>
      </c>
      <c r="CJ116" t="n">
        <v>0.298904031539</v>
      </c>
      <c r="CK116" t="n">
        <v>0.446683592151</v>
      </c>
      <c r="CL116" t="n">
        <v>0.296091139868</v>
      </c>
      <c r="CM116" t="n">
        <v>0.446683592151</v>
      </c>
      <c r="CN116" t="n">
        <v>0.287185385529</v>
      </c>
      <c r="CO116" t="n">
        <v>0.446683592151</v>
      </c>
      <c r="CP116" t="n">
        <v>0.279468450938</v>
      </c>
      <c r="CQ116" t="n">
        <v>0.446683592151</v>
      </c>
      <c r="CR116" t="n">
        <v>0.340520490436</v>
      </c>
      <c r="CS116" t="n">
        <v>0.446683592151</v>
      </c>
      <c r="CT116" t="n">
        <v>0.199635100829</v>
      </c>
      <c r="CU116" t="n">
        <v>0.446683592151</v>
      </c>
      <c r="CV116" t="n">
        <v>0.279861508702</v>
      </c>
      <c r="CW116" t="n">
        <v>0.446683592151</v>
      </c>
      <c r="CX116" t="n">
        <v>0.215863856342</v>
      </c>
      <c r="CY116" t="n">
        <v>0.446683592151</v>
      </c>
      <c r="CZ116" t="n">
        <v>0.248024867421</v>
      </c>
      <c r="DA116" t="n">
        <v>0.446683592151</v>
      </c>
      <c r="DB116" t="n">
        <v>0.219350362726</v>
      </c>
      <c r="DC116" t="n">
        <v>0.446683592151</v>
      </c>
      <c r="DD116" t="n">
        <v>0.293109593729</v>
      </c>
      <c r="DE116" t="n">
        <v>0.446683592151</v>
      </c>
      <c r="DF116" t="n">
        <v>0.254644307937</v>
      </c>
      <c r="DG116" t="n">
        <v>0.446683592151</v>
      </c>
      <c r="DH116" t="n">
        <v>0.285524066515</v>
      </c>
      <c r="DI116" t="n">
        <v>0.446683592151</v>
      </c>
      <c r="DJ116" t="n">
        <v>0.257588688418</v>
      </c>
      <c r="DK116" t="n">
        <v>0.446683592151</v>
      </c>
      <c r="DL116" t="n">
        <v>0.263518339984</v>
      </c>
      <c r="DM116" t="n">
        <v>0.446683592151</v>
      </c>
      <c r="DN116" t="n">
        <v>0.23589317718</v>
      </c>
    </row>
    <row r="117">
      <c r="A117" t="n">
        <v>0.501187233627</v>
      </c>
      <c r="B117" t="n">
        <v>0.126087275393</v>
      </c>
      <c r="C117" t="n">
        <v>0.501187233627</v>
      </c>
      <c r="D117" t="n">
        <v>0.265289256731</v>
      </c>
      <c r="E117" t="n">
        <v>0.501187233627</v>
      </c>
      <c r="F117" t="n">
        <v>0.21096356706</v>
      </c>
      <c r="G117" t="n">
        <v>0.501187233627</v>
      </c>
      <c r="H117" t="n">
        <v>0.257207194325</v>
      </c>
      <c r="I117" t="n">
        <v>0.501187233627</v>
      </c>
      <c r="J117" t="n">
        <v>0.228740646553</v>
      </c>
      <c r="K117" t="n">
        <v>0.501187233627</v>
      </c>
      <c r="L117" t="n">
        <v>0.278313471971</v>
      </c>
      <c r="M117" t="n">
        <v>0.501187233627</v>
      </c>
      <c r="N117" t="n">
        <v>0.226013356386</v>
      </c>
      <c r="O117" t="n">
        <v>0.501187233627</v>
      </c>
      <c r="P117" t="n">
        <v>0.283338800114</v>
      </c>
      <c r="Q117" t="n">
        <v>0.501187233627</v>
      </c>
      <c r="R117" t="n">
        <v>0.247115462713</v>
      </c>
      <c r="S117" t="n">
        <v>0.501187233627</v>
      </c>
      <c r="T117" t="n">
        <v>0.286807294881</v>
      </c>
      <c r="U117" t="n">
        <v>0.501187233627</v>
      </c>
      <c r="V117" t="n">
        <v>0.240938544149</v>
      </c>
      <c r="W117" t="n">
        <v>0.501187233627</v>
      </c>
      <c r="X117" t="n">
        <v>0.427295564061</v>
      </c>
      <c r="Y117" t="n">
        <v>0.501187233627</v>
      </c>
      <c r="Z117" t="n">
        <v>0.341902950149</v>
      </c>
      <c r="AA117" t="n">
        <v>0.501187233627</v>
      </c>
      <c r="AB117" t="n">
        <v>0.405956633896</v>
      </c>
      <c r="AC117" t="n">
        <v>0.501187233627</v>
      </c>
      <c r="AD117" t="n">
        <v>0.293084399599</v>
      </c>
      <c r="AE117" t="n">
        <v>0.501187233627</v>
      </c>
      <c r="AF117" t="n">
        <v>0.391324514735</v>
      </c>
      <c r="AG117" t="n">
        <v>0.501187233627</v>
      </c>
      <c r="AH117" t="n">
        <v>0.308166412734</v>
      </c>
      <c r="AI117" t="n">
        <v>0.501187233627</v>
      </c>
      <c r="AJ117" t="n">
        <v>0.403721521009</v>
      </c>
      <c r="AK117" t="n">
        <v>0.501187233627</v>
      </c>
      <c r="AL117" t="n">
        <v>0.32212107487</v>
      </c>
      <c r="AM117" t="n">
        <v>0.501187233627</v>
      </c>
      <c r="AN117" t="n">
        <v>0.396625401313</v>
      </c>
      <c r="AO117" t="n">
        <v>0.501187233627</v>
      </c>
      <c r="AP117" t="n">
        <v>0.318706835077</v>
      </c>
      <c r="AQ117" t="n">
        <v>0.501187233627</v>
      </c>
      <c r="AR117" t="n">
        <v>0.404098804273</v>
      </c>
      <c r="AS117" t="n">
        <v>0.501187233627</v>
      </c>
      <c r="AT117" t="n">
        <v>0.321863813822</v>
      </c>
      <c r="AU117" t="n">
        <v>0.501187233627</v>
      </c>
      <c r="AV117" t="n">
        <v>0.243216026436</v>
      </c>
      <c r="AW117" t="n">
        <v>0.501187233627</v>
      </c>
      <c r="AX117" t="n">
        <v>0.246000698027</v>
      </c>
      <c r="AY117" t="n">
        <v>0.501187233627</v>
      </c>
      <c r="AZ117" t="n">
        <v>0.246006177696</v>
      </c>
      <c r="BA117" t="n">
        <v>0.501187233627</v>
      </c>
      <c r="BB117" t="n">
        <v>0.246531373657</v>
      </c>
      <c r="BC117" t="n">
        <v>0.501187233627</v>
      </c>
      <c r="BD117" t="n">
        <v>0.249267665079</v>
      </c>
      <c r="BE117" t="n">
        <v>0.501187233627</v>
      </c>
      <c r="BF117" t="n">
        <v>0.20628544453</v>
      </c>
      <c r="BG117" t="n">
        <v>0.501187233627</v>
      </c>
      <c r="BH117" t="n">
        <v>0.254320296818</v>
      </c>
      <c r="BI117" t="n">
        <v>0.501187233627</v>
      </c>
      <c r="BJ117" t="n">
        <v>0.228764450625</v>
      </c>
      <c r="BK117" t="n">
        <v>0.501187233627</v>
      </c>
      <c r="BL117" t="n">
        <v>0.273484613194</v>
      </c>
      <c r="BM117" t="n">
        <v>0.501187233627</v>
      </c>
      <c r="BN117" t="n">
        <v>0.226937625291</v>
      </c>
      <c r="BO117" t="n">
        <v>0.501187233627</v>
      </c>
      <c r="BP117" t="n">
        <v>0.268835107186</v>
      </c>
      <c r="BQ117" t="n">
        <v>0.501187233627</v>
      </c>
      <c r="BR117" t="n">
        <v>0.230468609936</v>
      </c>
      <c r="BS117" t="n">
        <v>0.501187233627</v>
      </c>
      <c r="BT117" t="n">
        <v>0.27246945713</v>
      </c>
      <c r="BU117" t="n">
        <v>0.501187233627</v>
      </c>
      <c r="BV117" t="n">
        <v>0.347624715382</v>
      </c>
      <c r="BW117" t="n">
        <v>0.501187233627</v>
      </c>
      <c r="BX117" t="n">
        <v>0.240976603367</v>
      </c>
      <c r="BY117" t="n">
        <v>0.501187233627</v>
      </c>
      <c r="BZ117" t="n">
        <v>0.270417774899</v>
      </c>
      <c r="CA117" t="n">
        <v>0.501187233627</v>
      </c>
      <c r="CB117" t="n">
        <v>0.257560688324</v>
      </c>
      <c r="CC117" t="n">
        <v>0.501187233627</v>
      </c>
      <c r="CD117" t="n">
        <v>0.223653974562</v>
      </c>
      <c r="CE117" t="n">
        <v>0.501187233627</v>
      </c>
      <c r="CF117" t="n">
        <v>0.25813411493</v>
      </c>
      <c r="CG117" t="n">
        <v>0.501187233627</v>
      </c>
      <c r="CH117" t="n">
        <v>0.250584854218</v>
      </c>
      <c r="CI117" t="n">
        <v>0.501187233627</v>
      </c>
      <c r="CJ117" t="n">
        <v>0.280288059307</v>
      </c>
      <c r="CK117" t="n">
        <v>0.501187233627</v>
      </c>
      <c r="CL117" t="n">
        <v>0.26805246166</v>
      </c>
      <c r="CM117" t="n">
        <v>0.501187233627</v>
      </c>
      <c r="CN117" t="n">
        <v>0.270803872033</v>
      </c>
      <c r="CO117" t="n">
        <v>0.501187233627</v>
      </c>
      <c r="CP117" t="n">
        <v>0.259229683938</v>
      </c>
      <c r="CQ117" t="n">
        <v>0.501187233627</v>
      </c>
      <c r="CR117" t="n">
        <v>0.276294757402</v>
      </c>
      <c r="CS117" t="n">
        <v>0.501187233627</v>
      </c>
      <c r="CT117" t="n">
        <v>0.216835595791</v>
      </c>
      <c r="CU117" t="n">
        <v>0.501187233627</v>
      </c>
      <c r="CV117" t="n">
        <v>0.248491308497</v>
      </c>
      <c r="CW117" t="n">
        <v>0.501187233627</v>
      </c>
      <c r="CX117" t="n">
        <v>0.191824301591</v>
      </c>
      <c r="CY117" t="n">
        <v>0.501187233627</v>
      </c>
      <c r="CZ117" t="n">
        <v>0.230044553044</v>
      </c>
      <c r="DA117" t="n">
        <v>0.501187233627</v>
      </c>
      <c r="DB117" t="n">
        <v>0.203169083597</v>
      </c>
      <c r="DC117" t="n">
        <v>0.501187233627</v>
      </c>
      <c r="DD117" t="n">
        <v>0.262521250796</v>
      </c>
      <c r="DE117" t="n">
        <v>0.501187233627</v>
      </c>
      <c r="DF117" t="n">
        <v>0.229409451373</v>
      </c>
      <c r="DG117" t="n">
        <v>0.501187233627</v>
      </c>
      <c r="DH117" t="n">
        <v>0.262693864749</v>
      </c>
      <c r="DI117" t="n">
        <v>0.501187233627</v>
      </c>
      <c r="DJ117" t="n">
        <v>0.237214961356</v>
      </c>
      <c r="DK117" t="n">
        <v>0.501187233627</v>
      </c>
      <c r="DL117" t="n">
        <v>0.24435405616</v>
      </c>
      <c r="DM117" t="n">
        <v>0.501187233627</v>
      </c>
      <c r="DN117" t="n">
        <v>0.214473144768</v>
      </c>
    </row>
    <row r="118">
      <c r="A118" t="n">
        <v>0.56234132519</v>
      </c>
      <c r="B118" t="n">
        <v>0.115379117574</v>
      </c>
      <c r="C118" t="n">
        <v>0.56234132519</v>
      </c>
      <c r="D118" t="n">
        <v>0.245462327083</v>
      </c>
      <c r="E118" t="n">
        <v>0.56234132519</v>
      </c>
      <c r="F118" t="n">
        <v>0.198913189966</v>
      </c>
      <c r="G118" t="n">
        <v>0.56234132519</v>
      </c>
      <c r="H118" t="n">
        <v>0.2381507269</v>
      </c>
      <c r="I118" t="n">
        <v>0.56234132519</v>
      </c>
      <c r="J118" t="n">
        <v>0.216508598337</v>
      </c>
      <c r="K118" t="n">
        <v>0.56234132519</v>
      </c>
      <c r="L118" t="n">
        <v>0.25627742598</v>
      </c>
      <c r="M118" t="n">
        <v>0.56234132519</v>
      </c>
      <c r="N118" t="n">
        <v>0.217009630892</v>
      </c>
      <c r="O118" t="n">
        <v>0.56234132519</v>
      </c>
      <c r="P118" t="n">
        <v>0.268876194324</v>
      </c>
      <c r="Q118" t="n">
        <v>0.56234132519</v>
      </c>
      <c r="R118" t="n">
        <v>0.231055548151</v>
      </c>
      <c r="S118" t="n">
        <v>0.56234132519</v>
      </c>
      <c r="T118" t="n">
        <v>0.266009050376</v>
      </c>
      <c r="U118" t="n">
        <v>0.56234132519</v>
      </c>
      <c r="V118" t="n">
        <v>0.231066226551</v>
      </c>
      <c r="W118" t="n">
        <v>0.56234132519</v>
      </c>
      <c r="X118" t="n">
        <v>0.410497250678</v>
      </c>
      <c r="Y118" t="n">
        <v>0.56234132519</v>
      </c>
      <c r="Z118" t="n">
        <v>0.314133133419</v>
      </c>
      <c r="AA118" t="n">
        <v>0.56234132519</v>
      </c>
      <c r="AB118" t="n">
        <v>0.411451497191</v>
      </c>
      <c r="AC118" t="n">
        <v>0.56234132519</v>
      </c>
      <c r="AD118" t="n">
        <v>0.284720055441</v>
      </c>
      <c r="AE118" t="n">
        <v>0.56234132519</v>
      </c>
      <c r="AF118" t="n">
        <v>0.365107634167</v>
      </c>
      <c r="AG118" t="n">
        <v>0.56234132519</v>
      </c>
      <c r="AH118" t="n">
        <v>0.29495045955</v>
      </c>
      <c r="AI118" t="n">
        <v>0.56234132519</v>
      </c>
      <c r="AJ118" t="n">
        <v>0.386221242798</v>
      </c>
      <c r="AK118" t="n">
        <v>0.56234132519</v>
      </c>
      <c r="AL118" t="n">
        <v>0.301765130995</v>
      </c>
      <c r="AM118" t="n">
        <v>0.56234132519</v>
      </c>
      <c r="AN118" t="n">
        <v>0.376970012187</v>
      </c>
      <c r="AO118" t="n">
        <v>0.56234132519</v>
      </c>
      <c r="AP118" t="n">
        <v>0.305549922227</v>
      </c>
      <c r="AQ118" t="n">
        <v>0.56234132519</v>
      </c>
      <c r="AR118" t="n">
        <v>0.380530005283</v>
      </c>
      <c r="AS118" t="n">
        <v>0.56234132519</v>
      </c>
      <c r="AT118" t="n">
        <v>0.306387716262</v>
      </c>
      <c r="AU118" t="n">
        <v>0.56234132519</v>
      </c>
      <c r="AV118" t="n">
        <v>0.253366595206</v>
      </c>
      <c r="AW118" t="n">
        <v>0.56234132519</v>
      </c>
      <c r="AX118" t="n">
        <v>0.222247255042</v>
      </c>
      <c r="AY118" t="n">
        <v>0.56234132519</v>
      </c>
      <c r="AZ118" t="n">
        <v>0.219066238371</v>
      </c>
      <c r="BA118" t="n">
        <v>0.56234132519</v>
      </c>
      <c r="BB118" t="n">
        <v>0.225638240763</v>
      </c>
      <c r="BC118" t="n">
        <v>0.56234132519</v>
      </c>
      <c r="BD118" t="n">
        <v>0.231156295729</v>
      </c>
      <c r="BE118" t="n">
        <v>0.56234132519</v>
      </c>
      <c r="BF118" t="n">
        <v>0.194978024458</v>
      </c>
      <c r="BG118" t="n">
        <v>0.56234132519</v>
      </c>
      <c r="BH118" t="n">
        <v>0.229247159575</v>
      </c>
      <c r="BI118" t="n">
        <v>0.56234132519</v>
      </c>
      <c r="BJ118" t="n">
        <v>0.207232352823</v>
      </c>
      <c r="BK118" t="n">
        <v>0.56234132519</v>
      </c>
      <c r="BL118" t="n">
        <v>0.246147846567</v>
      </c>
      <c r="BM118" t="n">
        <v>0.56234132519</v>
      </c>
      <c r="BN118" t="n">
        <v>0.21160467734</v>
      </c>
      <c r="BO118" t="n">
        <v>0.56234132519</v>
      </c>
      <c r="BP118" t="n">
        <v>0.242839962264</v>
      </c>
      <c r="BQ118" t="n">
        <v>0.56234132519</v>
      </c>
      <c r="BR118" t="n">
        <v>0.215688374647</v>
      </c>
      <c r="BS118" t="n">
        <v>0.56234132519</v>
      </c>
      <c r="BT118" t="n">
        <v>0.247245245561</v>
      </c>
      <c r="BU118" t="n">
        <v>0.56234132519</v>
      </c>
      <c r="BV118" t="n">
        <v>0.29132726314</v>
      </c>
      <c r="BW118" t="n">
        <v>0.56234132519</v>
      </c>
      <c r="BX118" t="n">
        <v>0.241442660097</v>
      </c>
      <c r="BY118" t="n">
        <v>0.56234132519</v>
      </c>
      <c r="BZ118" t="n">
        <v>0.250692340078</v>
      </c>
      <c r="CA118" t="n">
        <v>0.56234132519</v>
      </c>
      <c r="CB118" t="n">
        <v>0.235557541342</v>
      </c>
      <c r="CC118" t="n">
        <v>0.56234132519</v>
      </c>
      <c r="CD118" t="n">
        <v>0.210044503748</v>
      </c>
      <c r="CE118" t="n">
        <v>0.56234132519</v>
      </c>
      <c r="CF118" t="n">
        <v>0.233432408516</v>
      </c>
      <c r="CG118" t="n">
        <v>0.56234132519</v>
      </c>
      <c r="CH118" t="n">
        <v>0.223673667369</v>
      </c>
      <c r="CI118" t="n">
        <v>0.56234132519</v>
      </c>
      <c r="CJ118" t="n">
        <v>0.2579121466</v>
      </c>
      <c r="CK118" t="n">
        <v>0.56234132519</v>
      </c>
      <c r="CL118" t="n">
        <v>0.243042466364</v>
      </c>
      <c r="CM118" t="n">
        <v>0.56234132519</v>
      </c>
      <c r="CN118" t="n">
        <v>0.244850896869</v>
      </c>
      <c r="CO118" t="n">
        <v>0.56234132519</v>
      </c>
      <c r="CP118" t="n">
        <v>0.23728748939</v>
      </c>
      <c r="CQ118" t="n">
        <v>0.56234132519</v>
      </c>
      <c r="CR118" t="n">
        <v>0.19105908213</v>
      </c>
      <c r="CS118" t="n">
        <v>0.56234132519</v>
      </c>
      <c r="CT118" t="n">
        <v>0.203230099215</v>
      </c>
      <c r="CU118" t="n">
        <v>0.56234132519</v>
      </c>
      <c r="CV118" t="n">
        <v>0.225782606719</v>
      </c>
      <c r="CW118" t="n">
        <v>0.56234132519</v>
      </c>
      <c r="CX118" t="n">
        <v>0.175046331045</v>
      </c>
      <c r="CY118" t="n">
        <v>0.56234132519</v>
      </c>
      <c r="CZ118" t="n">
        <v>0.216476792852</v>
      </c>
      <c r="DA118" t="n">
        <v>0.56234132519</v>
      </c>
      <c r="DB118" t="n">
        <v>0.191374107504</v>
      </c>
      <c r="DC118" t="n">
        <v>0.56234132519</v>
      </c>
      <c r="DD118" t="n">
        <v>0.228486047606</v>
      </c>
      <c r="DE118" t="n">
        <v>0.56234132519</v>
      </c>
      <c r="DF118" t="n">
        <v>0.209849477273</v>
      </c>
      <c r="DG118" t="n">
        <v>0.56234132519</v>
      </c>
      <c r="DH118" t="n">
        <v>0.23741670093</v>
      </c>
      <c r="DI118" t="n">
        <v>0.56234132519</v>
      </c>
      <c r="DJ118" t="n">
        <v>0.216606784849</v>
      </c>
      <c r="DK118" t="n">
        <v>0.56234132519</v>
      </c>
      <c r="DL118" t="n">
        <v>0.223964821676</v>
      </c>
      <c r="DM118" t="n">
        <v>0.56234132519</v>
      </c>
      <c r="DN118" t="n">
        <v>0.201549287278</v>
      </c>
    </row>
    <row r="119">
      <c r="A119" t="n">
        <v>0.63095734448</v>
      </c>
      <c r="B119" t="n">
        <v>0.117048169173</v>
      </c>
      <c r="C119" t="n">
        <v>0.63095734448</v>
      </c>
      <c r="D119" t="n">
        <v>0.238054501237</v>
      </c>
      <c r="E119" t="n">
        <v>0.63095734448</v>
      </c>
      <c r="F119" t="n">
        <v>0.196493841243</v>
      </c>
      <c r="G119" t="n">
        <v>0.63095734448</v>
      </c>
      <c r="H119" t="n">
        <v>0.222615607366</v>
      </c>
      <c r="I119" t="n">
        <v>0.63095734448</v>
      </c>
      <c r="J119" t="n">
        <v>0.203522466438</v>
      </c>
      <c r="K119" t="n">
        <v>0.63095734448</v>
      </c>
      <c r="L119" t="n">
        <v>0.237540495012</v>
      </c>
      <c r="M119" t="n">
        <v>0.63095734448</v>
      </c>
      <c r="N119" t="n">
        <v>0.206082846956</v>
      </c>
      <c r="O119" t="n">
        <v>0.63095734448</v>
      </c>
      <c r="P119" t="n">
        <v>0.250616722341</v>
      </c>
      <c r="Q119" t="n">
        <v>0.63095734448</v>
      </c>
      <c r="R119" t="n">
        <v>0.216570501034</v>
      </c>
      <c r="S119" t="n">
        <v>0.63095734448</v>
      </c>
      <c r="T119" t="n">
        <v>0.250590656738</v>
      </c>
      <c r="U119" t="n">
        <v>0.63095734448</v>
      </c>
      <c r="V119" t="n">
        <v>0.22256240869</v>
      </c>
      <c r="W119" t="n">
        <v>0.63095734448</v>
      </c>
      <c r="X119" t="n">
        <v>0.367113120463</v>
      </c>
      <c r="Y119" t="n">
        <v>0.63095734448</v>
      </c>
      <c r="Z119" t="n">
        <v>0.272576889423</v>
      </c>
      <c r="AA119" t="n">
        <v>0.63095734448</v>
      </c>
      <c r="AB119" t="n">
        <v>0.405661716757</v>
      </c>
      <c r="AC119" t="n">
        <v>0.63095734448</v>
      </c>
      <c r="AD119" t="n">
        <v>0.275810285417</v>
      </c>
      <c r="AE119" t="n">
        <v>0.63095734448</v>
      </c>
      <c r="AF119" t="n">
        <v>0.34509554511</v>
      </c>
      <c r="AG119" t="n">
        <v>0.63095734448</v>
      </c>
      <c r="AH119" t="n">
        <v>0.280813491407</v>
      </c>
      <c r="AI119" t="n">
        <v>0.63095734448</v>
      </c>
      <c r="AJ119" t="n">
        <v>0.355567849132</v>
      </c>
      <c r="AK119" t="n">
        <v>0.63095734448</v>
      </c>
      <c r="AL119" t="n">
        <v>0.279095748716</v>
      </c>
      <c r="AM119" t="n">
        <v>0.63095734448</v>
      </c>
      <c r="AN119" t="n">
        <v>0.350163722994</v>
      </c>
      <c r="AO119" t="n">
        <v>0.63095734448</v>
      </c>
      <c r="AP119" t="n">
        <v>0.290242810923</v>
      </c>
      <c r="AQ119" t="n">
        <v>0.63095734448</v>
      </c>
      <c r="AR119" t="n">
        <v>0.360495521647</v>
      </c>
      <c r="AS119" t="n">
        <v>0.63095734448</v>
      </c>
      <c r="AT119" t="n">
        <v>0.28394752576</v>
      </c>
      <c r="AU119" t="n">
        <v>0.63095734448</v>
      </c>
      <c r="AV119" t="n">
        <v>0.232094505611</v>
      </c>
      <c r="AW119" t="n">
        <v>0.63095734448</v>
      </c>
      <c r="AX119" t="n">
        <v>0.187626762898</v>
      </c>
      <c r="AY119" t="n">
        <v>0.63095734448</v>
      </c>
      <c r="AZ119" t="n">
        <v>0.205099723831</v>
      </c>
      <c r="BA119" t="n">
        <v>0.63095734448</v>
      </c>
      <c r="BB119" t="n">
        <v>0.197035907809</v>
      </c>
      <c r="BC119" t="n">
        <v>0.63095734448</v>
      </c>
      <c r="BD119" t="n">
        <v>0.220877703897</v>
      </c>
      <c r="BE119" t="n">
        <v>0.63095734448</v>
      </c>
      <c r="BF119" t="n">
        <v>0.184031106665</v>
      </c>
      <c r="BG119" t="n">
        <v>0.63095734448</v>
      </c>
      <c r="BH119" t="n">
        <v>0.211539214028</v>
      </c>
      <c r="BI119" t="n">
        <v>0.63095734448</v>
      </c>
      <c r="BJ119" t="n">
        <v>0.189617577345</v>
      </c>
      <c r="BK119" t="n">
        <v>0.63095734448</v>
      </c>
      <c r="BL119" t="n">
        <v>0.225478172708</v>
      </c>
      <c r="BM119" t="n">
        <v>0.63095734448</v>
      </c>
      <c r="BN119" t="n">
        <v>0.195058143231</v>
      </c>
      <c r="BO119" t="n">
        <v>0.63095734448</v>
      </c>
      <c r="BP119" t="n">
        <v>0.224460560985</v>
      </c>
      <c r="BQ119" t="n">
        <v>0.63095734448</v>
      </c>
      <c r="BR119" t="n">
        <v>0.201845920406</v>
      </c>
      <c r="BS119" t="n">
        <v>0.63095734448</v>
      </c>
      <c r="BT119" t="n">
        <v>0.24293087776</v>
      </c>
      <c r="BU119" t="n">
        <v>0.63095734448</v>
      </c>
      <c r="BV119" t="n">
        <v>0.249457842141</v>
      </c>
      <c r="BW119" t="n">
        <v>0.63095734448</v>
      </c>
      <c r="BX119" t="n">
        <v>0.244527614775</v>
      </c>
      <c r="BY119" t="n">
        <v>0.63095734448</v>
      </c>
      <c r="BZ119" t="n">
        <v>0.227330232466</v>
      </c>
      <c r="CA119" t="n">
        <v>0.63095734448</v>
      </c>
      <c r="CB119" t="n">
        <v>0.215114462627</v>
      </c>
      <c r="CC119" t="n">
        <v>0.63095734448</v>
      </c>
      <c r="CD119" t="n">
        <v>0.196496091661</v>
      </c>
      <c r="CE119" t="n">
        <v>0.63095734448</v>
      </c>
      <c r="CF119" t="n">
        <v>0.210142134607</v>
      </c>
      <c r="CG119" t="n">
        <v>0.63095734448</v>
      </c>
      <c r="CH119" t="n">
        <v>0.199548313153</v>
      </c>
      <c r="CI119" t="n">
        <v>0.63095734448</v>
      </c>
      <c r="CJ119" t="n">
        <v>0.23179962663</v>
      </c>
      <c r="CK119" t="n">
        <v>0.63095734448</v>
      </c>
      <c r="CL119" t="n">
        <v>0.220682549498</v>
      </c>
      <c r="CM119" t="n">
        <v>0.63095734448</v>
      </c>
      <c r="CN119" t="n">
        <v>0.226459154885</v>
      </c>
      <c r="CO119" t="n">
        <v>0.63095734448</v>
      </c>
      <c r="CP119" t="n">
        <v>0.217380961021</v>
      </c>
      <c r="CQ119" t="n">
        <v>0.63095734448</v>
      </c>
      <c r="CR119" t="n">
        <v>0.13716998357</v>
      </c>
      <c r="CS119" t="n">
        <v>0.63095734448</v>
      </c>
      <c r="CT119" t="n">
        <v>0.208858346736</v>
      </c>
      <c r="CU119" t="n">
        <v>0.63095734448</v>
      </c>
      <c r="CV119" t="n">
        <v>0.199538480218</v>
      </c>
      <c r="CW119" t="n">
        <v>0.63095734448</v>
      </c>
      <c r="CX119" t="n">
        <v>0.169383728254</v>
      </c>
      <c r="CY119" t="n">
        <v>0.63095734448</v>
      </c>
      <c r="CZ119" t="n">
        <v>0.202492596438</v>
      </c>
      <c r="DA119" t="n">
        <v>0.63095734448</v>
      </c>
      <c r="DB119" t="n">
        <v>0.184845598926</v>
      </c>
      <c r="DC119" t="n">
        <v>0.63095734448</v>
      </c>
      <c r="DD119" t="n">
        <v>0.200612101352</v>
      </c>
      <c r="DE119" t="n">
        <v>0.63095734448</v>
      </c>
      <c r="DF119" t="n">
        <v>0.186345686486</v>
      </c>
      <c r="DG119" t="n">
        <v>0.63095734448</v>
      </c>
      <c r="DH119" t="n">
        <v>0.215833962257</v>
      </c>
      <c r="DI119" t="n">
        <v>0.63095734448</v>
      </c>
      <c r="DJ119" t="n">
        <v>0.197702880357</v>
      </c>
      <c r="DK119" t="n">
        <v>0.63095734448</v>
      </c>
      <c r="DL119" t="n">
        <v>0.20487082432</v>
      </c>
      <c r="DM119" t="n">
        <v>0.63095734448</v>
      </c>
      <c r="DN119" t="n">
        <v>0.189105713934</v>
      </c>
    </row>
    <row r="120">
      <c r="A120" t="n">
        <v>0.707945784384</v>
      </c>
      <c r="B120" t="n">
        <v>0.150616629185</v>
      </c>
      <c r="C120" t="n">
        <v>0.707945784384</v>
      </c>
      <c r="D120" t="n">
        <v>0.230842805066</v>
      </c>
      <c r="E120" t="n">
        <v>0.707945784384</v>
      </c>
      <c r="F120" t="n">
        <v>0.190786542975</v>
      </c>
      <c r="G120" t="n">
        <v>0.707945784384</v>
      </c>
      <c r="H120" t="n">
        <v>0.21382889172</v>
      </c>
      <c r="I120" t="n">
        <v>0.707945784384</v>
      </c>
      <c r="J120" t="n">
        <v>0.189479409443</v>
      </c>
      <c r="K120" t="n">
        <v>0.707945784384</v>
      </c>
      <c r="L120" t="n">
        <v>0.219046401206</v>
      </c>
      <c r="M120" t="n">
        <v>0.707945784384</v>
      </c>
      <c r="N120" t="n">
        <v>0.20100296322</v>
      </c>
      <c r="O120" t="n">
        <v>0.707945784384</v>
      </c>
      <c r="P120" t="n">
        <v>0.231955107737</v>
      </c>
      <c r="Q120" t="n">
        <v>0.707945784384</v>
      </c>
      <c r="R120" t="n">
        <v>0.201732844303</v>
      </c>
      <c r="S120" t="n">
        <v>0.707945784384</v>
      </c>
      <c r="T120" t="n">
        <v>0.233970194474</v>
      </c>
      <c r="U120" t="n">
        <v>0.707945784384</v>
      </c>
      <c r="V120" t="n">
        <v>0.210020087441</v>
      </c>
      <c r="W120" t="n">
        <v>0.707945784384</v>
      </c>
      <c r="X120" t="n">
        <v>0.324030637772</v>
      </c>
      <c r="Y120" t="n">
        <v>0.707945784384</v>
      </c>
      <c r="Z120" t="n">
        <v>0.254711153841</v>
      </c>
      <c r="AA120" t="n">
        <v>0.707945784384</v>
      </c>
      <c r="AB120" t="n">
        <v>0.378211621339</v>
      </c>
      <c r="AC120" t="n">
        <v>0.707945784384</v>
      </c>
      <c r="AD120" t="n">
        <v>0.276127050487</v>
      </c>
      <c r="AE120" t="n">
        <v>0.707945784384</v>
      </c>
      <c r="AF120" t="n">
        <v>0.31449748838</v>
      </c>
      <c r="AG120" t="n">
        <v>0.707945784384</v>
      </c>
      <c r="AH120" t="n">
        <v>0.262549346179</v>
      </c>
      <c r="AI120" t="n">
        <v>0.707945784384</v>
      </c>
      <c r="AJ120" t="n">
        <v>0.323566125331</v>
      </c>
      <c r="AK120" t="n">
        <v>0.707945784384</v>
      </c>
      <c r="AL120" t="n">
        <v>0.257520980989</v>
      </c>
      <c r="AM120" t="n">
        <v>0.707945784384</v>
      </c>
      <c r="AN120" t="n">
        <v>0.318228085893</v>
      </c>
      <c r="AO120" t="n">
        <v>0.707945784384</v>
      </c>
      <c r="AP120" t="n">
        <v>0.268162400693</v>
      </c>
      <c r="AQ120" t="n">
        <v>0.707945784384</v>
      </c>
      <c r="AR120" t="n">
        <v>0.338186817847</v>
      </c>
      <c r="AS120" t="n">
        <v>0.707945784384</v>
      </c>
      <c r="AT120" t="n">
        <v>0.265573374609</v>
      </c>
      <c r="AU120" t="n">
        <v>0.707945784384</v>
      </c>
      <c r="AV120" t="n">
        <v>0.238224579069</v>
      </c>
      <c r="AW120" t="n">
        <v>0.707945784384</v>
      </c>
      <c r="AX120" t="n">
        <v>0.14839264949</v>
      </c>
      <c r="AY120" t="n">
        <v>0.707945784384</v>
      </c>
      <c r="AZ120" t="n">
        <v>0.187513369645</v>
      </c>
      <c r="BA120" t="n">
        <v>0.707945784384</v>
      </c>
      <c r="BB120" t="n">
        <v>0.174864883689</v>
      </c>
      <c r="BC120" t="n">
        <v>0.707945784384</v>
      </c>
      <c r="BD120" t="n">
        <v>0.208591103723</v>
      </c>
      <c r="BE120" t="n">
        <v>0.707945784384</v>
      </c>
      <c r="BF120" t="n">
        <v>0.177450084383</v>
      </c>
      <c r="BG120" t="n">
        <v>0.707945784384</v>
      </c>
      <c r="BH120" t="n">
        <v>0.192966672846</v>
      </c>
      <c r="BI120" t="n">
        <v>0.707945784384</v>
      </c>
      <c r="BJ120" t="n">
        <v>0.173552924461</v>
      </c>
      <c r="BK120" t="n">
        <v>0.707945784384</v>
      </c>
      <c r="BL120" t="n">
        <v>0.202785200981</v>
      </c>
      <c r="BM120" t="n">
        <v>0.707945784384</v>
      </c>
      <c r="BN120" t="n">
        <v>0.182355903567</v>
      </c>
      <c r="BO120" t="n">
        <v>0.707945784384</v>
      </c>
      <c r="BP120" t="n">
        <v>0.201135654391</v>
      </c>
      <c r="BQ120" t="n">
        <v>0.707945784384</v>
      </c>
      <c r="BR120" t="n">
        <v>0.193138039055</v>
      </c>
      <c r="BS120" t="n">
        <v>0.707945784384</v>
      </c>
      <c r="BT120" t="n">
        <v>0.232837868908</v>
      </c>
      <c r="BU120" t="n">
        <v>0.707945784384</v>
      </c>
      <c r="BV120" t="n">
        <v>0.202276948869</v>
      </c>
      <c r="BW120" t="n">
        <v>0.707945784384</v>
      </c>
      <c r="BX120" t="n">
        <v>0.243194383068</v>
      </c>
      <c r="BY120" t="n">
        <v>0.707945784384</v>
      </c>
      <c r="BZ120" t="n">
        <v>0.207604890903</v>
      </c>
      <c r="CA120" t="n">
        <v>0.707945784384</v>
      </c>
      <c r="CB120" t="n">
        <v>0.19408197359</v>
      </c>
      <c r="CC120" t="n">
        <v>0.707945784384</v>
      </c>
      <c r="CD120" t="n">
        <v>0.186653100411</v>
      </c>
      <c r="CE120" t="n">
        <v>0.707945784384</v>
      </c>
      <c r="CF120" t="n">
        <v>0.193518283719</v>
      </c>
      <c r="CG120" t="n">
        <v>0.707945784384</v>
      </c>
      <c r="CH120" t="n">
        <v>0.183423650796</v>
      </c>
      <c r="CI120" t="n">
        <v>0.707945784384</v>
      </c>
      <c r="CJ120" t="n">
        <v>0.214682120496</v>
      </c>
      <c r="CK120" t="n">
        <v>0.707945784384</v>
      </c>
      <c r="CL120" t="n">
        <v>0.200357596881</v>
      </c>
      <c r="CM120" t="n">
        <v>0.707945784384</v>
      </c>
      <c r="CN120" t="n">
        <v>0.212051912219</v>
      </c>
      <c r="CO120" t="n">
        <v>0.707945784384</v>
      </c>
      <c r="CP120" t="n">
        <v>0.200689010247</v>
      </c>
      <c r="CQ120" t="n">
        <v>0.707945784384</v>
      </c>
      <c r="CR120" t="n">
        <v>0.102385788372</v>
      </c>
      <c r="CS120" t="n">
        <v>0.707945784384</v>
      </c>
      <c r="CT120" t="n">
        <v>0.199073961846</v>
      </c>
      <c r="CU120" t="n">
        <v>0.707945784384</v>
      </c>
      <c r="CV120" t="n">
        <v>0.177436173926</v>
      </c>
      <c r="CW120" t="n">
        <v>0.707945784384</v>
      </c>
      <c r="CX120" t="n">
        <v>0.160043355501</v>
      </c>
      <c r="CY120" t="n">
        <v>0.707945784384</v>
      </c>
      <c r="CZ120" t="n">
        <v>0.192857586808</v>
      </c>
      <c r="DA120" t="n">
        <v>0.707945784384</v>
      </c>
      <c r="DB120" t="n">
        <v>0.184888959743</v>
      </c>
      <c r="DC120" t="n">
        <v>0.707945784384</v>
      </c>
      <c r="DD120" t="n">
        <v>0.178523842631</v>
      </c>
      <c r="DE120" t="n">
        <v>0.707945784384</v>
      </c>
      <c r="DF120" t="n">
        <v>0.167658353956</v>
      </c>
      <c r="DG120" t="n">
        <v>0.707945784384</v>
      </c>
      <c r="DH120" t="n">
        <v>0.199409024695</v>
      </c>
      <c r="DI120" t="n">
        <v>0.707945784384</v>
      </c>
      <c r="DJ120" t="n">
        <v>0.181331131682</v>
      </c>
      <c r="DK120" t="n">
        <v>0.707945784384</v>
      </c>
      <c r="DL120" t="n">
        <v>0.182962626193</v>
      </c>
      <c r="DM120" t="n">
        <v>0.707945784384</v>
      </c>
      <c r="DN120" t="n">
        <v>0.179507671851</v>
      </c>
    </row>
    <row r="121">
      <c r="A121" t="n">
        <v>0.794328234724</v>
      </c>
      <c r="B121" t="n">
        <v>0.17832414173</v>
      </c>
      <c r="C121" t="n">
        <v>0.794328234724</v>
      </c>
      <c r="D121" t="n">
        <v>0.220143358837</v>
      </c>
      <c r="E121" t="n">
        <v>0.794328234724</v>
      </c>
      <c r="F121" t="n">
        <v>0.186958392404</v>
      </c>
      <c r="G121" t="n">
        <v>0.794328234724</v>
      </c>
      <c r="H121" t="n">
        <v>0.200361203615</v>
      </c>
      <c r="I121" t="n">
        <v>0.794328234724</v>
      </c>
      <c r="J121" t="n">
        <v>0.177511855331</v>
      </c>
      <c r="K121" t="n">
        <v>0.794328234724</v>
      </c>
      <c r="L121" t="n">
        <v>0.202694944549</v>
      </c>
      <c r="M121" t="n">
        <v>0.794328234724</v>
      </c>
      <c r="N121" t="n">
        <v>0.196493660734</v>
      </c>
      <c r="O121" t="n">
        <v>0.794328234724</v>
      </c>
      <c r="P121" t="n">
        <v>0.217365278097</v>
      </c>
      <c r="Q121" t="n">
        <v>0.794328234724</v>
      </c>
      <c r="R121" t="n">
        <v>0.182506662032</v>
      </c>
      <c r="S121" t="n">
        <v>0.794328234724</v>
      </c>
      <c r="T121" t="n">
        <v>0.215582057387</v>
      </c>
      <c r="U121" t="n">
        <v>0.794328234724</v>
      </c>
      <c r="V121" t="n">
        <v>0.193010802816</v>
      </c>
      <c r="W121" t="n">
        <v>0.794328234724</v>
      </c>
      <c r="X121" t="n">
        <v>0.270594967612</v>
      </c>
      <c r="Y121" t="n">
        <v>0.794328234724</v>
      </c>
      <c r="Z121" t="n">
        <v>0.22576341146</v>
      </c>
      <c r="AA121" t="n">
        <v>0.794328234724</v>
      </c>
      <c r="AB121" t="n">
        <v>0.31896282768</v>
      </c>
      <c r="AC121" t="n">
        <v>0.794328234724</v>
      </c>
      <c r="AD121" t="n">
        <v>0.27938117108</v>
      </c>
      <c r="AE121" t="n">
        <v>0.794328234724</v>
      </c>
      <c r="AF121" t="n">
        <v>0.272514833405</v>
      </c>
      <c r="AG121" t="n">
        <v>0.794328234724</v>
      </c>
      <c r="AH121" t="n">
        <v>0.245210836583</v>
      </c>
      <c r="AI121" t="n">
        <v>0.794328234724</v>
      </c>
      <c r="AJ121" t="n">
        <v>0.28283465142</v>
      </c>
      <c r="AK121" t="n">
        <v>0.794328234724</v>
      </c>
      <c r="AL121" t="n">
        <v>0.234330875315</v>
      </c>
      <c r="AM121" t="n">
        <v>0.794328234724</v>
      </c>
      <c r="AN121" t="n">
        <v>0.283218216827</v>
      </c>
      <c r="AO121" t="n">
        <v>0.794328234724</v>
      </c>
      <c r="AP121" t="n">
        <v>0.24980504394</v>
      </c>
      <c r="AQ121" t="n">
        <v>0.794328234724</v>
      </c>
      <c r="AR121" t="n">
        <v>0.300553481576</v>
      </c>
      <c r="AS121" t="n">
        <v>0.794328234724</v>
      </c>
      <c r="AT121" t="n">
        <v>0.248604306267</v>
      </c>
      <c r="AU121" t="n">
        <v>0.794328234724</v>
      </c>
      <c r="AV121" t="n">
        <v>0.223943060286</v>
      </c>
      <c r="AW121" t="n">
        <v>0.794328234724</v>
      </c>
      <c r="AX121" t="n">
        <v>0.136844593235</v>
      </c>
      <c r="AY121" t="n">
        <v>0.794328234724</v>
      </c>
      <c r="AZ121" t="n">
        <v>0.172598694609</v>
      </c>
      <c r="BA121" t="n">
        <v>0.794328234724</v>
      </c>
      <c r="BB121" t="n">
        <v>0.154629979392</v>
      </c>
      <c r="BC121" t="n">
        <v>0.794328234724</v>
      </c>
      <c r="BD121" t="n">
        <v>0.191907656584</v>
      </c>
      <c r="BE121" t="n">
        <v>0.794328234724</v>
      </c>
      <c r="BF121" t="n">
        <v>0.172988302686</v>
      </c>
      <c r="BG121" t="n">
        <v>0.794328234724</v>
      </c>
      <c r="BH121" t="n">
        <v>0.177303322579</v>
      </c>
      <c r="BI121" t="n">
        <v>0.794328234724</v>
      </c>
      <c r="BJ121" t="n">
        <v>0.158215391409</v>
      </c>
      <c r="BK121" t="n">
        <v>0.794328234724</v>
      </c>
      <c r="BL121" t="n">
        <v>0.18137630391</v>
      </c>
      <c r="BM121" t="n">
        <v>0.794328234724</v>
      </c>
      <c r="BN121" t="n">
        <v>0.169173946359</v>
      </c>
      <c r="BO121" t="n">
        <v>0.794328234724</v>
      </c>
      <c r="BP121" t="n">
        <v>0.184118163316</v>
      </c>
      <c r="BQ121" t="n">
        <v>0.794328234724</v>
      </c>
      <c r="BR121" t="n">
        <v>0.18041723097</v>
      </c>
      <c r="BS121" t="n">
        <v>0.794328234724</v>
      </c>
      <c r="BT121" t="n">
        <v>0.212107855506</v>
      </c>
      <c r="BU121" t="n">
        <v>0.794328234724</v>
      </c>
      <c r="BV121" t="n">
        <v>0.148484858587</v>
      </c>
      <c r="BW121" t="n">
        <v>0.794328234724</v>
      </c>
      <c r="BX121" t="n">
        <v>0.222322255183</v>
      </c>
      <c r="BY121" t="n">
        <v>0.794328234724</v>
      </c>
      <c r="BZ121" t="n">
        <v>0.178550835124</v>
      </c>
      <c r="CA121" t="n">
        <v>0.794328234724</v>
      </c>
      <c r="CB121" t="n">
        <v>0.173690043179</v>
      </c>
      <c r="CC121" t="n">
        <v>0.794328234724</v>
      </c>
      <c r="CD121" t="n">
        <v>0.184874635539</v>
      </c>
      <c r="CE121" t="n">
        <v>0.794328234724</v>
      </c>
      <c r="CF121" t="n">
        <v>0.181222605117</v>
      </c>
      <c r="CG121" t="n">
        <v>0.794328234724</v>
      </c>
      <c r="CH121" t="n">
        <v>0.170246407508</v>
      </c>
      <c r="CI121" t="n">
        <v>0.794328234724</v>
      </c>
      <c r="CJ121" t="n">
        <v>0.194601233943</v>
      </c>
      <c r="CK121" t="n">
        <v>0.794328234724</v>
      </c>
      <c r="CL121" t="n">
        <v>0.18162701298</v>
      </c>
      <c r="CM121" t="n">
        <v>0.794328234724</v>
      </c>
      <c r="CN121" t="n">
        <v>0.196610661439</v>
      </c>
      <c r="CO121" t="n">
        <v>0.794328234724</v>
      </c>
      <c r="CP121" t="n">
        <v>0.184929832117</v>
      </c>
      <c r="CQ121" t="n">
        <v>0.794328234724</v>
      </c>
      <c r="CR121" t="n">
        <v>0.08332559681600001</v>
      </c>
      <c r="CS121" t="n">
        <v>0.794328234724</v>
      </c>
      <c r="CT121" t="n">
        <v>0.183960535461</v>
      </c>
      <c r="CU121" t="n">
        <v>0.794328234724</v>
      </c>
      <c r="CV121" t="n">
        <v>0.159342606534</v>
      </c>
      <c r="CW121" t="n">
        <v>0.794328234724</v>
      </c>
      <c r="CX121" t="n">
        <v>0.15261098051</v>
      </c>
      <c r="CY121" t="n">
        <v>0.794328234724</v>
      </c>
      <c r="CZ121" t="n">
        <v>0.18032635289</v>
      </c>
      <c r="DA121" t="n">
        <v>0.794328234724</v>
      </c>
      <c r="DB121" t="n">
        <v>0.178353271279</v>
      </c>
      <c r="DC121" t="n">
        <v>0.794328234724</v>
      </c>
      <c r="DD121" t="n">
        <v>0.158974037765</v>
      </c>
      <c r="DE121" t="n">
        <v>0.794328234724</v>
      </c>
      <c r="DF121" t="n">
        <v>0.152656396518</v>
      </c>
      <c r="DG121" t="n">
        <v>0.794328234724</v>
      </c>
      <c r="DH121" t="n">
        <v>0.180115028128</v>
      </c>
      <c r="DI121" t="n">
        <v>0.794328234724</v>
      </c>
      <c r="DJ121" t="n">
        <v>0.164227050074</v>
      </c>
      <c r="DK121" t="n">
        <v>0.794328234724</v>
      </c>
      <c r="DL121" t="n">
        <v>0.169658251334</v>
      </c>
      <c r="DM121" t="n">
        <v>0.794328234724</v>
      </c>
      <c r="DN121" t="n">
        <v>0.174587676298</v>
      </c>
    </row>
    <row r="122">
      <c r="A122" t="n">
        <v>0.891250938134</v>
      </c>
      <c r="B122" t="n">
        <v>0.190373599417</v>
      </c>
      <c r="C122" t="n">
        <v>0.891250938134</v>
      </c>
      <c r="D122" t="n">
        <v>0.212114553862</v>
      </c>
      <c r="E122" t="n">
        <v>0.891250938134</v>
      </c>
      <c r="F122" t="n">
        <v>0.177500678403</v>
      </c>
      <c r="G122" t="n">
        <v>0.891250938134</v>
      </c>
      <c r="H122" t="n">
        <v>0.19001144883</v>
      </c>
      <c r="I122" t="n">
        <v>0.891250938134</v>
      </c>
      <c r="J122" t="n">
        <v>0.169462369604</v>
      </c>
      <c r="K122" t="n">
        <v>0.891250938134</v>
      </c>
      <c r="L122" t="n">
        <v>0.188863781193</v>
      </c>
      <c r="M122" t="n">
        <v>0.891250938134</v>
      </c>
      <c r="N122" t="n">
        <v>0.187522502342</v>
      </c>
      <c r="O122" t="n">
        <v>0.891250938134</v>
      </c>
      <c r="P122" t="n">
        <v>0.199865871689</v>
      </c>
      <c r="Q122" t="n">
        <v>0.891250938134</v>
      </c>
      <c r="R122" t="n">
        <v>0.165212734425</v>
      </c>
      <c r="S122" t="n">
        <v>0.891250938134</v>
      </c>
      <c r="T122" t="n">
        <v>0.199880644853</v>
      </c>
      <c r="U122" t="n">
        <v>0.891250938134</v>
      </c>
      <c r="V122" t="n">
        <v>0.175405414207</v>
      </c>
      <c r="W122" t="n">
        <v>0.891250938134</v>
      </c>
      <c r="X122" t="n">
        <v>0.206529057196</v>
      </c>
      <c r="Y122" t="n">
        <v>0.891250938134</v>
      </c>
      <c r="Z122" t="n">
        <v>0.194487693854</v>
      </c>
      <c r="AA122" t="n">
        <v>0.891250938134</v>
      </c>
      <c r="AB122" t="n">
        <v>0.276628314438</v>
      </c>
      <c r="AC122" t="n">
        <v>0.891250938134</v>
      </c>
      <c r="AD122" t="n">
        <v>0.26071350895</v>
      </c>
      <c r="AE122" t="n">
        <v>0.891250938134</v>
      </c>
      <c r="AF122" t="n">
        <v>0.244737166049</v>
      </c>
      <c r="AG122" t="n">
        <v>0.891250938134</v>
      </c>
      <c r="AH122" t="n">
        <v>0.22725178379</v>
      </c>
      <c r="AI122" t="n">
        <v>0.891250938134</v>
      </c>
      <c r="AJ122" t="n">
        <v>0.248891782832</v>
      </c>
      <c r="AK122" t="n">
        <v>0.891250938134</v>
      </c>
      <c r="AL122" t="n">
        <v>0.211692682951</v>
      </c>
      <c r="AM122" t="n">
        <v>0.891250938134</v>
      </c>
      <c r="AN122" t="n">
        <v>0.248572913899</v>
      </c>
      <c r="AO122" t="n">
        <v>0.891250938134</v>
      </c>
      <c r="AP122" t="n">
        <v>0.229840979827</v>
      </c>
      <c r="AQ122" t="n">
        <v>0.891250938134</v>
      </c>
      <c r="AR122" t="n">
        <v>0.26255491416</v>
      </c>
      <c r="AS122" t="n">
        <v>0.891250938134</v>
      </c>
      <c r="AT122" t="n">
        <v>0.229397602833</v>
      </c>
      <c r="AU122" t="n">
        <v>0.891250938134</v>
      </c>
      <c r="AV122" t="n">
        <v>0.214886700152</v>
      </c>
      <c r="AW122" t="n">
        <v>0.891250938134</v>
      </c>
      <c r="AX122" t="n">
        <v>0.105763706943</v>
      </c>
      <c r="AY122" t="n">
        <v>0.891250938134</v>
      </c>
      <c r="AZ122" t="n">
        <v>0.155932065743</v>
      </c>
      <c r="BA122" t="n">
        <v>0.891250938134</v>
      </c>
      <c r="BB122" t="n">
        <v>0.129025965636</v>
      </c>
      <c r="BC122" t="n">
        <v>0.891250938134</v>
      </c>
      <c r="BD122" t="n">
        <v>0.177828537624</v>
      </c>
      <c r="BE122" t="n">
        <v>0.891250938134</v>
      </c>
      <c r="BF122" t="n">
        <v>0.166334894645</v>
      </c>
      <c r="BG122" t="n">
        <v>0.891250938134</v>
      </c>
      <c r="BH122" t="n">
        <v>0.163053289604</v>
      </c>
      <c r="BI122" t="n">
        <v>0.891250938134</v>
      </c>
      <c r="BJ122" t="n">
        <v>0.145057181044</v>
      </c>
      <c r="BK122" t="n">
        <v>0.891250938134</v>
      </c>
      <c r="BL122" t="n">
        <v>0.160900749957</v>
      </c>
      <c r="BM122" t="n">
        <v>0.891250938134</v>
      </c>
      <c r="BN122" t="n">
        <v>0.155036959347</v>
      </c>
      <c r="BO122" t="n">
        <v>0.891250938134</v>
      </c>
      <c r="BP122" t="n">
        <v>0.16499150634</v>
      </c>
      <c r="BQ122" t="n">
        <v>0.891250938134</v>
      </c>
      <c r="BR122" t="n">
        <v>0.16544466711</v>
      </c>
      <c r="BS122" t="n">
        <v>0.891250938134</v>
      </c>
      <c r="BT122" t="n">
        <v>0.186508878741</v>
      </c>
      <c r="BU122" t="n">
        <v>0.891250938134</v>
      </c>
      <c r="BV122" t="n">
        <v>0.114614006277</v>
      </c>
      <c r="BW122" t="n">
        <v>0.891250938134</v>
      </c>
      <c r="BX122" t="n">
        <v>0.21096843704</v>
      </c>
      <c r="BY122" t="n">
        <v>0.891250938134</v>
      </c>
      <c r="BZ122" t="n">
        <v>0.152198910938</v>
      </c>
      <c r="CA122" t="n">
        <v>0.891250938134</v>
      </c>
      <c r="CB122" t="n">
        <v>0.159746447389</v>
      </c>
      <c r="CC122" t="n">
        <v>0.891250938134</v>
      </c>
      <c r="CD122" t="n">
        <v>0.186600082428</v>
      </c>
      <c r="CE122" t="n">
        <v>0.891250938134</v>
      </c>
      <c r="CF122" t="n">
        <v>0.171077145721</v>
      </c>
      <c r="CG122" t="n">
        <v>0.891250938134</v>
      </c>
      <c r="CH122" t="n">
        <v>0.158124422933</v>
      </c>
      <c r="CI122" t="n">
        <v>0.891250938134</v>
      </c>
      <c r="CJ122" t="n">
        <v>0.175711700908</v>
      </c>
      <c r="CK122" t="n">
        <v>0.891250938134</v>
      </c>
      <c r="CL122" t="n">
        <v>0.164080884336</v>
      </c>
      <c r="CM122" t="n">
        <v>0.891250938134</v>
      </c>
      <c r="CN122" t="n">
        <v>0.182334675443</v>
      </c>
      <c r="CO122" t="n">
        <v>0.891250938134</v>
      </c>
      <c r="CP122" t="n">
        <v>0.169770197457</v>
      </c>
      <c r="CQ122" t="n">
        <v>0.891250938134</v>
      </c>
      <c r="CR122" t="n">
        <v>0.0798494530287</v>
      </c>
      <c r="CS122" t="n">
        <v>0.891250938134</v>
      </c>
      <c r="CT122" t="n">
        <v>0.166556689266</v>
      </c>
      <c r="CU122" t="n">
        <v>0.891250938134</v>
      </c>
      <c r="CV122" t="n">
        <v>0.146419952327</v>
      </c>
      <c r="CW122" t="n">
        <v>0.891250938134</v>
      </c>
      <c r="CX122" t="n">
        <v>0.155131957443</v>
      </c>
      <c r="CY122" t="n">
        <v>0.891250938134</v>
      </c>
      <c r="CZ122" t="n">
        <v>0.166969606765</v>
      </c>
      <c r="DA122" t="n">
        <v>0.891250938134</v>
      </c>
      <c r="DB122" t="n">
        <v>0.164669624233</v>
      </c>
      <c r="DC122" t="n">
        <v>0.891250938134</v>
      </c>
      <c r="DD122" t="n">
        <v>0.144998891405</v>
      </c>
      <c r="DE122" t="n">
        <v>0.891250938134</v>
      </c>
      <c r="DF122" t="n">
        <v>0.14199976911</v>
      </c>
      <c r="DG122" t="n">
        <v>0.891250938134</v>
      </c>
      <c r="DH122" t="n">
        <v>0.160776274832</v>
      </c>
      <c r="DI122" t="n">
        <v>0.891250938134</v>
      </c>
      <c r="DJ122" t="n">
        <v>0.145220219167</v>
      </c>
      <c r="DK122" t="n">
        <v>0.891250938134</v>
      </c>
      <c r="DL122" t="n">
        <v>0.162329133851</v>
      </c>
      <c r="DM122" t="n">
        <v>0.891250938134</v>
      </c>
      <c r="DN122" t="n">
        <v>0.166424729132</v>
      </c>
    </row>
    <row r="123">
      <c r="A123" t="n">
        <v>1</v>
      </c>
      <c r="B123" t="n">
        <v>0.205156631181</v>
      </c>
      <c r="C123" t="n">
        <v>1</v>
      </c>
      <c r="D123" t="n">
        <v>0.185812869316</v>
      </c>
      <c r="E123" t="n">
        <v>1</v>
      </c>
      <c r="F123" t="n">
        <v>0.163060591503</v>
      </c>
      <c r="G123" t="n">
        <v>1</v>
      </c>
      <c r="H123" t="n">
        <v>0.187369284827</v>
      </c>
      <c r="I123" t="n">
        <v>1</v>
      </c>
      <c r="J123" t="n">
        <v>0.158350011808</v>
      </c>
      <c r="K123" t="n">
        <v>1</v>
      </c>
      <c r="L123" t="n">
        <v>0.175014158929</v>
      </c>
      <c r="M123" t="n">
        <v>1</v>
      </c>
      <c r="N123" t="n">
        <v>0.16854466636</v>
      </c>
      <c r="O123" t="n">
        <v>1</v>
      </c>
      <c r="P123" t="n">
        <v>0.178270697871</v>
      </c>
      <c r="Q123" t="n">
        <v>1</v>
      </c>
      <c r="R123" t="n">
        <v>0.148830084619</v>
      </c>
      <c r="S123" t="n">
        <v>1</v>
      </c>
      <c r="T123" t="n">
        <v>0.178588491015</v>
      </c>
      <c r="U123" t="n">
        <v>1</v>
      </c>
      <c r="V123" t="n">
        <v>0.156207721728</v>
      </c>
      <c r="W123" t="n">
        <v>1</v>
      </c>
      <c r="X123" t="n">
        <v>0.165070596596</v>
      </c>
      <c r="Y123" t="n">
        <v>1</v>
      </c>
      <c r="Z123" t="n">
        <v>0.170178066971</v>
      </c>
      <c r="AA123" t="n">
        <v>1</v>
      </c>
      <c r="AB123" t="n">
        <v>0.222064889921</v>
      </c>
      <c r="AC123" t="n">
        <v>1</v>
      </c>
      <c r="AD123" t="n">
        <v>0.24046299564</v>
      </c>
      <c r="AE123" t="n">
        <v>1</v>
      </c>
      <c r="AF123" t="n">
        <v>0.21962354058</v>
      </c>
      <c r="AG123" t="n">
        <v>1</v>
      </c>
      <c r="AH123" t="n">
        <v>0.21082431466</v>
      </c>
      <c r="AI123" t="n">
        <v>1</v>
      </c>
      <c r="AJ123" t="n">
        <v>0.21433793004</v>
      </c>
      <c r="AK123" t="n">
        <v>1</v>
      </c>
      <c r="AL123" t="n">
        <v>0.195177637723</v>
      </c>
      <c r="AM123" t="n">
        <v>1</v>
      </c>
      <c r="AN123" t="n">
        <v>0.216285511565</v>
      </c>
      <c r="AO123" t="n">
        <v>1</v>
      </c>
      <c r="AP123" t="n">
        <v>0.204607719214</v>
      </c>
      <c r="AQ123" t="n">
        <v>1</v>
      </c>
      <c r="AR123" t="n">
        <v>0.225637939842</v>
      </c>
      <c r="AS123" t="n">
        <v>1</v>
      </c>
      <c r="AT123" t="n">
        <v>0.204359229482</v>
      </c>
      <c r="AU123" t="n">
        <v>1</v>
      </c>
      <c r="AV123" t="n">
        <v>0.177111328683</v>
      </c>
      <c r="AW123" t="n">
        <v>1</v>
      </c>
      <c r="AX123" t="n">
        <v>0.0914217645732</v>
      </c>
      <c r="AY123" t="n">
        <v>1</v>
      </c>
      <c r="AZ123" t="n">
        <v>0.145801023062</v>
      </c>
      <c r="BA123" t="n">
        <v>1</v>
      </c>
      <c r="BB123" t="n">
        <v>0.107482223122</v>
      </c>
      <c r="BC123" t="n">
        <v>1</v>
      </c>
      <c r="BD123" t="n">
        <v>0.160677336946</v>
      </c>
      <c r="BE123" t="n">
        <v>1</v>
      </c>
      <c r="BF123" t="n">
        <v>0.153846925545</v>
      </c>
      <c r="BG123" t="n">
        <v>1</v>
      </c>
      <c r="BH123" t="n">
        <v>0.14392667181</v>
      </c>
      <c r="BI123" t="n">
        <v>1</v>
      </c>
      <c r="BJ123" t="n">
        <v>0.130696501596</v>
      </c>
      <c r="BK123" t="n">
        <v>1</v>
      </c>
      <c r="BL123" t="n">
        <v>0.143393217502</v>
      </c>
      <c r="BM123" t="n">
        <v>1</v>
      </c>
      <c r="BN123" t="n">
        <v>0.141630184676</v>
      </c>
      <c r="BO123" t="n">
        <v>1</v>
      </c>
      <c r="BP123" t="n">
        <v>0.147540599408</v>
      </c>
      <c r="BQ123" t="n">
        <v>1</v>
      </c>
      <c r="BR123" t="n">
        <v>0.149219580753</v>
      </c>
      <c r="BS123" t="n">
        <v>1</v>
      </c>
      <c r="BT123" t="n">
        <v>0.177217378922</v>
      </c>
      <c r="BU123" t="n">
        <v>1</v>
      </c>
      <c r="BV123" t="n">
        <v>0.0753471109441</v>
      </c>
      <c r="BW123" t="n">
        <v>1</v>
      </c>
      <c r="BX123" t="n">
        <v>0.193735490139</v>
      </c>
      <c r="BY123" t="n">
        <v>1</v>
      </c>
      <c r="BZ123" t="n">
        <v>0.124296567781</v>
      </c>
      <c r="CA123" t="n">
        <v>1</v>
      </c>
      <c r="CB123" t="n">
        <v>0.151875936422</v>
      </c>
      <c r="CC123" t="n">
        <v>1</v>
      </c>
      <c r="CD123" t="n">
        <v>0.180611399333</v>
      </c>
      <c r="CE123" t="n">
        <v>1</v>
      </c>
      <c r="CF123" t="n">
        <v>0.157061341092</v>
      </c>
      <c r="CG123" t="n">
        <v>1</v>
      </c>
      <c r="CH123" t="n">
        <v>0.15004185663</v>
      </c>
      <c r="CI123" t="n">
        <v>1</v>
      </c>
      <c r="CJ123" t="n">
        <v>0.15687734164</v>
      </c>
      <c r="CK123" t="n">
        <v>1</v>
      </c>
      <c r="CL123" t="n">
        <v>0.147869516706</v>
      </c>
      <c r="CM123" t="n">
        <v>1</v>
      </c>
      <c r="CN123" t="n">
        <v>0.164981132551</v>
      </c>
      <c r="CO123" t="n">
        <v>1</v>
      </c>
      <c r="CP123" t="n">
        <v>0.152821181041</v>
      </c>
      <c r="CQ123" t="n">
        <v>1</v>
      </c>
      <c r="CR123" t="n">
        <v>0.079696999798</v>
      </c>
      <c r="CS123" t="n">
        <v>1</v>
      </c>
      <c r="CT123" t="n">
        <v>0.133405036819</v>
      </c>
      <c r="CU123" t="n">
        <v>1</v>
      </c>
      <c r="CV123" t="n">
        <v>0.133987719027</v>
      </c>
      <c r="CW123" t="n">
        <v>1</v>
      </c>
      <c r="CX123" t="n">
        <v>0.145203898184</v>
      </c>
      <c r="CY123" t="n">
        <v>1</v>
      </c>
      <c r="CZ123" t="n">
        <v>0.159973972375</v>
      </c>
      <c r="DA123" t="n">
        <v>1</v>
      </c>
      <c r="DB123" t="n">
        <v>0.144324365172</v>
      </c>
      <c r="DC123" t="n">
        <v>1</v>
      </c>
      <c r="DD123" t="n">
        <v>0.135268363322</v>
      </c>
      <c r="DE123" t="n">
        <v>1</v>
      </c>
      <c r="DF123" t="n">
        <v>0.129127264536</v>
      </c>
      <c r="DG123" t="n">
        <v>1</v>
      </c>
      <c r="DH123" t="n">
        <v>0.144034173809</v>
      </c>
      <c r="DI123" t="n">
        <v>1</v>
      </c>
      <c r="DJ123" t="n">
        <v>0.129720010528</v>
      </c>
      <c r="DK123" t="n">
        <v>1</v>
      </c>
      <c r="DL123" t="n">
        <v>0.152618787851</v>
      </c>
      <c r="DM123" t="n">
        <v>1</v>
      </c>
      <c r="DN123" t="n">
        <v>0.155230654512</v>
      </c>
    </row>
    <row r="124">
      <c r="A124" t="n">
        <v>1.1220184543</v>
      </c>
      <c r="B124" t="n">
        <v>0.213980094547</v>
      </c>
      <c r="C124" t="n">
        <v>1.1220184543</v>
      </c>
      <c r="D124" t="n">
        <v>0.167741281194</v>
      </c>
      <c r="E124" t="n">
        <v>1.1220184543</v>
      </c>
      <c r="F124" t="n">
        <v>0.157791504541</v>
      </c>
      <c r="G124" t="n">
        <v>1.1220184543</v>
      </c>
      <c r="H124" t="n">
        <v>0.169367964262</v>
      </c>
      <c r="I124" t="n">
        <v>1.1220184543</v>
      </c>
      <c r="J124" t="n">
        <v>0.146984017274</v>
      </c>
      <c r="K124" t="n">
        <v>1.1220184543</v>
      </c>
      <c r="L124" t="n">
        <v>0.156014598905</v>
      </c>
      <c r="M124" t="n">
        <v>1.1220184543</v>
      </c>
      <c r="N124" t="n">
        <v>0.154065281355</v>
      </c>
      <c r="O124" t="n">
        <v>1.1220184543</v>
      </c>
      <c r="P124" t="n">
        <v>0.158862017954</v>
      </c>
      <c r="Q124" t="n">
        <v>1.1220184543</v>
      </c>
      <c r="R124" t="n">
        <v>0.132762270906</v>
      </c>
      <c r="S124" t="n">
        <v>1.1220184543</v>
      </c>
      <c r="T124" t="n">
        <v>0.161088161139</v>
      </c>
      <c r="U124" t="n">
        <v>1.1220184543</v>
      </c>
      <c r="V124" t="n">
        <v>0.139703605036</v>
      </c>
      <c r="W124" t="n">
        <v>1.1220184543</v>
      </c>
      <c r="X124" t="n">
        <v>0.132149386119</v>
      </c>
      <c r="Y124" t="n">
        <v>1.1220184543</v>
      </c>
      <c r="Z124" t="n">
        <v>0.15979028434</v>
      </c>
      <c r="AA124" t="n">
        <v>1.1220184543</v>
      </c>
      <c r="AB124" t="n">
        <v>0.178959818148</v>
      </c>
      <c r="AC124" t="n">
        <v>1.1220184543</v>
      </c>
      <c r="AD124" t="n">
        <v>0.216759765919</v>
      </c>
      <c r="AE124" t="n">
        <v>1.1220184543</v>
      </c>
      <c r="AF124" t="n">
        <v>0.193998760183</v>
      </c>
      <c r="AG124" t="n">
        <v>1.1220184543</v>
      </c>
      <c r="AH124" t="n">
        <v>0.191185025318</v>
      </c>
      <c r="AI124" t="n">
        <v>1.1220184543</v>
      </c>
      <c r="AJ124" t="n">
        <v>0.177881706377</v>
      </c>
      <c r="AK124" t="n">
        <v>1.1220184543</v>
      </c>
      <c r="AL124" t="n">
        <v>0.178429242506</v>
      </c>
      <c r="AM124" t="n">
        <v>1.1220184543</v>
      </c>
      <c r="AN124" t="n">
        <v>0.191739386417</v>
      </c>
      <c r="AO124" t="n">
        <v>1.1220184543</v>
      </c>
      <c r="AP124" t="n">
        <v>0.182857778183</v>
      </c>
      <c r="AQ124" t="n">
        <v>1.1220184543</v>
      </c>
      <c r="AR124" t="n">
        <v>0.189535005686</v>
      </c>
      <c r="AS124" t="n">
        <v>1.1220184543</v>
      </c>
      <c r="AT124" t="n">
        <v>0.183478232587</v>
      </c>
      <c r="AU124" t="n">
        <v>1.1220184543</v>
      </c>
      <c r="AV124" t="n">
        <v>0.153561351332</v>
      </c>
      <c r="AW124" t="n">
        <v>1.1220184543</v>
      </c>
      <c r="AX124" t="n">
        <v>0.09838518857469999</v>
      </c>
      <c r="AY124" t="n">
        <v>1.1220184543</v>
      </c>
      <c r="AZ124" t="n">
        <v>0.137285451643</v>
      </c>
      <c r="BA124" t="n">
        <v>1.1220184543</v>
      </c>
      <c r="BB124" t="n">
        <v>0.09297083596770001</v>
      </c>
      <c r="BC124" t="n">
        <v>1.1220184543</v>
      </c>
      <c r="BD124" t="n">
        <v>0.146075432589</v>
      </c>
      <c r="BE124" t="n">
        <v>1.1220184543</v>
      </c>
      <c r="BF124" t="n">
        <v>0.139594520736</v>
      </c>
      <c r="BG124" t="n">
        <v>1.1220184543</v>
      </c>
      <c r="BH124" t="n">
        <v>0.132204661114</v>
      </c>
      <c r="BI124" t="n">
        <v>1.1220184543</v>
      </c>
      <c r="BJ124" t="n">
        <v>0.115884335615</v>
      </c>
      <c r="BK124" t="n">
        <v>1.1220184543</v>
      </c>
      <c r="BL124" t="n">
        <v>0.13209016157</v>
      </c>
      <c r="BM124" t="n">
        <v>1.1220184543</v>
      </c>
      <c r="BN124" t="n">
        <v>0.125418212871</v>
      </c>
      <c r="BO124" t="n">
        <v>1.1220184543</v>
      </c>
      <c r="BP124" t="n">
        <v>0.136390963044</v>
      </c>
      <c r="BQ124" t="n">
        <v>1.1220184543</v>
      </c>
      <c r="BR124" t="n">
        <v>0.129018044802</v>
      </c>
      <c r="BS124" t="n">
        <v>1.1220184543</v>
      </c>
      <c r="BT124" t="n">
        <v>0.134137964068</v>
      </c>
      <c r="BU124" t="n">
        <v>1.1220184543</v>
      </c>
      <c r="BV124" t="n">
        <v>0.0601365297154</v>
      </c>
      <c r="BW124" t="n">
        <v>1.1220184543</v>
      </c>
      <c r="BX124" t="n">
        <v>0.165218924703</v>
      </c>
      <c r="BY124" t="n">
        <v>1.1220184543</v>
      </c>
      <c r="BZ124" t="n">
        <v>0.10432644527</v>
      </c>
      <c r="CA124" t="n">
        <v>1.1220184543</v>
      </c>
      <c r="CB124" t="n">
        <v>0.149230777316</v>
      </c>
      <c r="CC124" t="n">
        <v>1.1220184543</v>
      </c>
      <c r="CD124" t="n">
        <v>0.173828422868</v>
      </c>
      <c r="CE124" t="n">
        <v>1.1220184543</v>
      </c>
      <c r="CF124" t="n">
        <v>0.145348059859</v>
      </c>
      <c r="CG124" t="n">
        <v>1.1220184543</v>
      </c>
      <c r="CH124" t="n">
        <v>0.138824674112</v>
      </c>
      <c r="CI124" t="n">
        <v>1.1220184543</v>
      </c>
      <c r="CJ124" t="n">
        <v>0.142249113772</v>
      </c>
      <c r="CK124" t="n">
        <v>1.1220184543</v>
      </c>
      <c r="CL124" t="n">
        <v>0.134214480453</v>
      </c>
      <c r="CM124" t="n">
        <v>1.1220184543</v>
      </c>
      <c r="CN124" t="n">
        <v>0.152666561267</v>
      </c>
      <c r="CO124" t="n">
        <v>1.1220184543</v>
      </c>
      <c r="CP124" t="n">
        <v>0.136316280769</v>
      </c>
      <c r="CQ124" t="n">
        <v>1.1220184543</v>
      </c>
      <c r="CR124" t="n">
        <v>0.0967864932074</v>
      </c>
      <c r="CS124" t="n">
        <v>1.1220184543</v>
      </c>
      <c r="CT124" t="n">
        <v>0.0998211641882</v>
      </c>
      <c r="CU124" t="n">
        <v>1.1220184543</v>
      </c>
      <c r="CV124" t="n">
        <v>0.124698906839</v>
      </c>
      <c r="CW124" t="n">
        <v>1.1220184543</v>
      </c>
      <c r="CX124" t="n">
        <v>0.126942793229</v>
      </c>
      <c r="CY124" t="n">
        <v>1.1220184543</v>
      </c>
      <c r="CZ124" t="n">
        <v>0.146825392734</v>
      </c>
      <c r="DA124" t="n">
        <v>1.1220184543</v>
      </c>
      <c r="DB124" t="n">
        <v>0.130997838707</v>
      </c>
      <c r="DC124" t="n">
        <v>1.1220184543</v>
      </c>
      <c r="DD124" t="n">
        <v>0.127198721945</v>
      </c>
      <c r="DE124" t="n">
        <v>1.1220184543</v>
      </c>
      <c r="DF124" t="n">
        <v>0.118157172511</v>
      </c>
      <c r="DG124" t="n">
        <v>1.1220184543</v>
      </c>
      <c r="DH124" t="n">
        <v>0.129014188758</v>
      </c>
      <c r="DI124" t="n">
        <v>1.1220184543</v>
      </c>
      <c r="DJ124" t="n">
        <v>0.116022075525</v>
      </c>
      <c r="DK124" t="n">
        <v>1.1220184543</v>
      </c>
      <c r="DL124" t="n">
        <v>0.138852657028</v>
      </c>
      <c r="DM124" t="n">
        <v>1.1220184543</v>
      </c>
      <c r="DN124" t="n">
        <v>0.144592838993</v>
      </c>
    </row>
    <row r="125">
      <c r="A125" t="n">
        <v>1.25892541179</v>
      </c>
      <c r="B125" t="n">
        <v>0.214449889536</v>
      </c>
      <c r="C125" t="n">
        <v>1.25892541179</v>
      </c>
      <c r="D125" t="n">
        <v>0.158348448824</v>
      </c>
      <c r="E125" t="n">
        <v>1.25892541179</v>
      </c>
      <c r="F125" t="n">
        <v>0.134638154633</v>
      </c>
      <c r="G125" t="n">
        <v>1.25892541179</v>
      </c>
      <c r="H125" t="n">
        <v>0.155633999847</v>
      </c>
      <c r="I125" t="n">
        <v>1.25892541179</v>
      </c>
      <c r="J125" t="n">
        <v>0.131464116712</v>
      </c>
      <c r="K125" t="n">
        <v>1.25892541179</v>
      </c>
      <c r="L125" t="n">
        <v>0.145197721756</v>
      </c>
      <c r="M125" t="n">
        <v>1.25892541179</v>
      </c>
      <c r="N125" t="n">
        <v>0.135784328663</v>
      </c>
      <c r="O125" t="n">
        <v>1.25892541179</v>
      </c>
      <c r="P125" t="n">
        <v>0.139487631764</v>
      </c>
      <c r="Q125" t="n">
        <v>1.25892541179</v>
      </c>
      <c r="R125" t="n">
        <v>0.119321304006</v>
      </c>
      <c r="S125" t="n">
        <v>1.25892541179</v>
      </c>
      <c r="T125" t="n">
        <v>0.142964296569</v>
      </c>
      <c r="U125" t="n">
        <v>1.25892541179</v>
      </c>
      <c r="V125" t="n">
        <v>0.12526576212</v>
      </c>
      <c r="W125" t="n">
        <v>1.25892541179</v>
      </c>
      <c r="X125" t="n">
        <v>0.109907600042</v>
      </c>
      <c r="Y125" t="n">
        <v>1.25892541179</v>
      </c>
      <c r="Z125" t="n">
        <v>0.137793728104</v>
      </c>
      <c r="AA125" t="n">
        <v>1.25892541179</v>
      </c>
      <c r="AB125" t="n">
        <v>0.1411520473</v>
      </c>
      <c r="AC125" t="n">
        <v>1.25892541179</v>
      </c>
      <c r="AD125" t="n">
        <v>0.181636094906</v>
      </c>
      <c r="AE125" t="n">
        <v>1.25892541179</v>
      </c>
      <c r="AF125" t="n">
        <v>0.167669095672</v>
      </c>
      <c r="AG125" t="n">
        <v>1.25892541179</v>
      </c>
      <c r="AH125" t="n">
        <v>0.176487132007</v>
      </c>
      <c r="AI125" t="n">
        <v>1.25892541179</v>
      </c>
      <c r="AJ125" t="n">
        <v>0.155418157176</v>
      </c>
      <c r="AK125" t="n">
        <v>1.25892541179</v>
      </c>
      <c r="AL125" t="n">
        <v>0.164619441945</v>
      </c>
      <c r="AM125" t="n">
        <v>1.25892541179</v>
      </c>
      <c r="AN125" t="n">
        <v>0.166938893754</v>
      </c>
      <c r="AO125" t="n">
        <v>1.25892541179</v>
      </c>
      <c r="AP125" t="n">
        <v>0.163291999798</v>
      </c>
      <c r="AQ125" t="n">
        <v>1.25892541179</v>
      </c>
      <c r="AR125" t="n">
        <v>0.160880971097</v>
      </c>
      <c r="AS125" t="n">
        <v>1.25892541179</v>
      </c>
      <c r="AT125" t="n">
        <v>0.165903448149</v>
      </c>
      <c r="AU125" t="n">
        <v>1.25892541179</v>
      </c>
      <c r="AV125" t="n">
        <v>0.128406195169</v>
      </c>
      <c r="AW125" t="n">
        <v>1.25892541179</v>
      </c>
      <c r="AX125" t="n">
        <v>0.0987130101721</v>
      </c>
      <c r="AY125" t="n">
        <v>1.25892541179</v>
      </c>
      <c r="AZ125" t="n">
        <v>0.130429920017</v>
      </c>
      <c r="BA125" t="n">
        <v>1.25892541179</v>
      </c>
      <c r="BB125" t="n">
        <v>0.0864426626083</v>
      </c>
      <c r="BC125" t="n">
        <v>1.25892541179</v>
      </c>
      <c r="BD125" t="n">
        <v>0.12627219771</v>
      </c>
      <c r="BE125" t="n">
        <v>1.25892541179</v>
      </c>
      <c r="BF125" t="n">
        <v>0.122014913651</v>
      </c>
      <c r="BG125" t="n">
        <v>1.25892541179</v>
      </c>
      <c r="BH125" t="n">
        <v>0.121525609248</v>
      </c>
      <c r="BI125" t="n">
        <v>1.25892541179</v>
      </c>
      <c r="BJ125" t="n">
        <v>0.104908981531</v>
      </c>
      <c r="BK125" t="n">
        <v>1.25892541179</v>
      </c>
      <c r="BL125" t="n">
        <v>0.11953380189</v>
      </c>
      <c r="BM125" t="n">
        <v>1.25892541179</v>
      </c>
      <c r="BN125" t="n">
        <v>0.112691270726</v>
      </c>
      <c r="BO125" t="n">
        <v>1.25892541179</v>
      </c>
      <c r="BP125" t="n">
        <v>0.123714013875</v>
      </c>
      <c r="BQ125" t="n">
        <v>1.25892541179</v>
      </c>
      <c r="BR125" t="n">
        <v>0.10980599647</v>
      </c>
      <c r="BS125" t="n">
        <v>1.25892541179</v>
      </c>
      <c r="BT125" t="n">
        <v>0.109429102729</v>
      </c>
      <c r="BU125" t="n">
        <v>1.25892541179</v>
      </c>
      <c r="BV125" t="n">
        <v>0.0500699488388</v>
      </c>
      <c r="BW125" t="n">
        <v>1.25892541179</v>
      </c>
      <c r="BX125" t="n">
        <v>0.137268453126</v>
      </c>
      <c r="BY125" t="n">
        <v>1.25892541179</v>
      </c>
      <c r="BZ125" t="n">
        <v>0.0938542829977</v>
      </c>
      <c r="CA125" t="n">
        <v>1.25892541179</v>
      </c>
      <c r="CB125" t="n">
        <v>0.140308344359</v>
      </c>
      <c r="CC125" t="n">
        <v>1.25892541179</v>
      </c>
      <c r="CD125" t="n">
        <v>0.156897204522</v>
      </c>
      <c r="CE125" t="n">
        <v>1.25892541179</v>
      </c>
      <c r="CF125" t="n">
        <v>0.13584751921</v>
      </c>
      <c r="CG125" t="n">
        <v>1.25892541179</v>
      </c>
      <c r="CH125" t="n">
        <v>0.128057372561</v>
      </c>
      <c r="CI125" t="n">
        <v>1.25892541179</v>
      </c>
      <c r="CJ125" t="n">
        <v>0.131470187724</v>
      </c>
      <c r="CK125" t="n">
        <v>1.25892541179</v>
      </c>
      <c r="CL125" t="n">
        <v>0.121448099189</v>
      </c>
      <c r="CM125" t="n">
        <v>1.25892541179</v>
      </c>
      <c r="CN125" t="n">
        <v>0.138656866862</v>
      </c>
      <c r="CO125" t="n">
        <v>1.25892541179</v>
      </c>
      <c r="CP125" t="n">
        <v>0.118233938136</v>
      </c>
      <c r="CQ125" t="n">
        <v>1.25892541179</v>
      </c>
      <c r="CR125" t="n">
        <v>0.133871501599</v>
      </c>
      <c r="CS125" t="n">
        <v>1.25892541179</v>
      </c>
      <c r="CT125" t="n">
        <v>0.0987298556525</v>
      </c>
      <c r="CU125" t="n">
        <v>1.25892541179</v>
      </c>
      <c r="CV125" t="n">
        <v>0.113117072852</v>
      </c>
      <c r="CW125" t="n">
        <v>1.25892541179</v>
      </c>
      <c r="CX125" t="n">
        <v>0.112481219667</v>
      </c>
      <c r="CY125" t="n">
        <v>1.25892541179</v>
      </c>
      <c r="CZ125" t="n">
        <v>0.125629012637</v>
      </c>
      <c r="DA125" t="n">
        <v>1.25892541179</v>
      </c>
      <c r="DB125" t="n">
        <v>0.11402099391</v>
      </c>
      <c r="DC125" t="n">
        <v>1.25892541179</v>
      </c>
      <c r="DD125" t="n">
        <v>0.11956289726</v>
      </c>
      <c r="DE125" t="n">
        <v>1.25892541179</v>
      </c>
      <c r="DF125" t="n">
        <v>0.107136348649</v>
      </c>
      <c r="DG125" t="n">
        <v>1.25892541179</v>
      </c>
      <c r="DH125" t="n">
        <v>0.111963425717</v>
      </c>
      <c r="DI125" t="n">
        <v>1.25892541179</v>
      </c>
      <c r="DJ125" t="n">
        <v>0.104431771996</v>
      </c>
      <c r="DK125" t="n">
        <v>1.25892541179</v>
      </c>
      <c r="DL125" t="n">
        <v>0.126432517501</v>
      </c>
      <c r="DM125" t="n">
        <v>1.25892541179</v>
      </c>
      <c r="DN125" t="n">
        <v>0.124979198899</v>
      </c>
    </row>
    <row r="126">
      <c r="A126" t="n">
        <v>1.41253754462</v>
      </c>
      <c r="B126" t="n">
        <v>0.169870844194</v>
      </c>
      <c r="C126" t="n">
        <v>1.41253754462</v>
      </c>
      <c r="D126" t="n">
        <v>0.131683567622</v>
      </c>
      <c r="E126" t="n">
        <v>1.41253754462</v>
      </c>
      <c r="F126" t="n">
        <v>0.113287903633</v>
      </c>
      <c r="G126" t="n">
        <v>1.41253754462</v>
      </c>
      <c r="H126" t="n">
        <v>0.140855603777</v>
      </c>
      <c r="I126" t="n">
        <v>1.41253754462</v>
      </c>
      <c r="J126" t="n">
        <v>0.116942986787</v>
      </c>
      <c r="K126" t="n">
        <v>1.41253754462</v>
      </c>
      <c r="L126" t="n">
        <v>0.132948099302</v>
      </c>
      <c r="M126" t="n">
        <v>1.41253754462</v>
      </c>
      <c r="N126" t="n">
        <v>0.112784607619</v>
      </c>
      <c r="O126" t="n">
        <v>1.41253754462</v>
      </c>
      <c r="P126" t="n">
        <v>0.123776021006</v>
      </c>
      <c r="Q126" t="n">
        <v>1.41253754462</v>
      </c>
      <c r="R126" t="n">
        <v>0.104142277502</v>
      </c>
      <c r="S126" t="n">
        <v>1.41253754462</v>
      </c>
      <c r="T126" t="n">
        <v>0.128235816279</v>
      </c>
      <c r="U126" t="n">
        <v>1.41253754462</v>
      </c>
      <c r="V126" t="n">
        <v>0.111299934436</v>
      </c>
      <c r="W126" t="n">
        <v>1.41253754462</v>
      </c>
      <c r="X126" t="n">
        <v>0.104384507884</v>
      </c>
      <c r="Y126" t="n">
        <v>1.41253754462</v>
      </c>
      <c r="Z126" t="n">
        <v>0.126659379575</v>
      </c>
      <c r="AA126" t="n">
        <v>1.41253754462</v>
      </c>
      <c r="AB126" t="n">
        <v>0.110364827859</v>
      </c>
      <c r="AC126" t="n">
        <v>1.41253754462</v>
      </c>
      <c r="AD126" t="n">
        <v>0.151139789914</v>
      </c>
      <c r="AE126" t="n">
        <v>1.41253754462</v>
      </c>
      <c r="AF126" t="n">
        <v>0.148245576552</v>
      </c>
      <c r="AG126" t="n">
        <v>1.41253754462</v>
      </c>
      <c r="AH126" t="n">
        <v>0.160188761259</v>
      </c>
      <c r="AI126" t="n">
        <v>1.41253754462</v>
      </c>
      <c r="AJ126" t="n">
        <v>0.137054152595</v>
      </c>
      <c r="AK126" t="n">
        <v>1.41253754462</v>
      </c>
      <c r="AL126" t="n">
        <v>0.148424595348</v>
      </c>
      <c r="AM126" t="n">
        <v>1.41253754462</v>
      </c>
      <c r="AN126" t="n">
        <v>0.149645037067</v>
      </c>
      <c r="AO126" t="n">
        <v>1.41253754462</v>
      </c>
      <c r="AP126" t="n">
        <v>0.143965350198</v>
      </c>
      <c r="AQ126" t="n">
        <v>1.41253754462</v>
      </c>
      <c r="AR126" t="n">
        <v>0.137134469794</v>
      </c>
      <c r="AS126" t="n">
        <v>1.41253754462</v>
      </c>
      <c r="AT126" t="n">
        <v>0.145031773008</v>
      </c>
      <c r="AU126" t="n">
        <v>1.41253754462</v>
      </c>
      <c r="AV126" t="n">
        <v>0.0992731374514</v>
      </c>
      <c r="AW126" t="n">
        <v>1.41253754462</v>
      </c>
      <c r="AX126" t="n">
        <v>0.0901708920793</v>
      </c>
      <c r="AY126" t="n">
        <v>1.41253754462</v>
      </c>
      <c r="AZ126" t="n">
        <v>0.112970048988</v>
      </c>
      <c r="BA126" t="n">
        <v>1.41253754462</v>
      </c>
      <c r="BB126" t="n">
        <v>0.0789905518922</v>
      </c>
      <c r="BC126" t="n">
        <v>1.41253754462</v>
      </c>
      <c r="BD126" t="n">
        <v>0.109152983135</v>
      </c>
      <c r="BE126" t="n">
        <v>1.41253754462</v>
      </c>
      <c r="BF126" t="n">
        <v>0.100471459339</v>
      </c>
      <c r="BG126" t="n">
        <v>1.41253754462</v>
      </c>
      <c r="BH126" t="n">
        <v>0.111973411786</v>
      </c>
      <c r="BI126" t="n">
        <v>1.41253754462</v>
      </c>
      <c r="BJ126" t="n">
        <v>0.0952654004693</v>
      </c>
      <c r="BK126" t="n">
        <v>1.41253754462</v>
      </c>
      <c r="BL126" t="n">
        <v>0.11308285637</v>
      </c>
      <c r="BM126" t="n">
        <v>1.41253754462</v>
      </c>
      <c r="BN126" t="n">
        <v>0.10156236489</v>
      </c>
      <c r="BO126" t="n">
        <v>1.41253754462</v>
      </c>
      <c r="BP126" t="n">
        <v>0.116373205563</v>
      </c>
      <c r="BQ126" t="n">
        <v>1.41253754462</v>
      </c>
      <c r="BR126" t="n">
        <v>0.0942703164171</v>
      </c>
      <c r="BS126" t="n">
        <v>1.41253754462</v>
      </c>
      <c r="BT126" t="n">
        <v>0.0943489524544</v>
      </c>
      <c r="BU126" t="n">
        <v>1.41253754462</v>
      </c>
      <c r="BV126" t="n">
        <v>0.0449030685064</v>
      </c>
      <c r="BW126" t="n">
        <v>1.41253754462</v>
      </c>
      <c r="BX126" t="n">
        <v>0.109902675803</v>
      </c>
      <c r="BY126" t="n">
        <v>1.41253754462</v>
      </c>
      <c r="BZ126" t="n">
        <v>0.08185688850639999</v>
      </c>
      <c r="CA126" t="n">
        <v>1.41253754462</v>
      </c>
      <c r="CB126" t="n">
        <v>0.133598582262</v>
      </c>
      <c r="CC126" t="n">
        <v>1.41253754462</v>
      </c>
      <c r="CD126" t="n">
        <v>0.133668135178</v>
      </c>
      <c r="CE126" t="n">
        <v>1.41253754462</v>
      </c>
      <c r="CF126" t="n">
        <v>0.130803773309</v>
      </c>
      <c r="CG126" t="n">
        <v>1.41253754462</v>
      </c>
      <c r="CH126" t="n">
        <v>0.119086400261</v>
      </c>
      <c r="CI126" t="n">
        <v>1.41253754462</v>
      </c>
      <c r="CJ126" t="n">
        <v>0.117197871506</v>
      </c>
      <c r="CK126" t="n">
        <v>1.41253754462</v>
      </c>
      <c r="CL126" t="n">
        <v>0.107311298475</v>
      </c>
      <c r="CM126" t="n">
        <v>1.41253754462</v>
      </c>
      <c r="CN126" t="n">
        <v>0.125439192412</v>
      </c>
      <c r="CO126" t="n">
        <v>1.41253754462</v>
      </c>
      <c r="CP126" t="n">
        <v>0.105301326878</v>
      </c>
      <c r="CQ126" t="n">
        <v>1.41253754462</v>
      </c>
      <c r="CR126" t="n">
        <v>0.149855103638</v>
      </c>
      <c r="CS126" t="n">
        <v>1.41253754462</v>
      </c>
      <c r="CT126" t="n">
        <v>0.08444649366320001</v>
      </c>
      <c r="CU126" t="n">
        <v>1.41253754462</v>
      </c>
      <c r="CV126" t="n">
        <v>0.09847060621629999</v>
      </c>
      <c r="CW126" t="n">
        <v>1.41253754462</v>
      </c>
      <c r="CX126" t="n">
        <v>0.0982465167206</v>
      </c>
      <c r="CY126" t="n">
        <v>1.41253754462</v>
      </c>
      <c r="CZ126" t="n">
        <v>0.110716771681</v>
      </c>
      <c r="DA126" t="n">
        <v>1.41253754462</v>
      </c>
      <c r="DB126" t="n">
        <v>0.09531672149339999</v>
      </c>
      <c r="DC126" t="n">
        <v>1.41253754462</v>
      </c>
      <c r="DD126" t="n">
        <v>0.109872272515</v>
      </c>
      <c r="DE126" t="n">
        <v>1.41253754462</v>
      </c>
      <c r="DF126" t="n">
        <v>0.09960057275420001</v>
      </c>
      <c r="DG126" t="n">
        <v>1.41253754462</v>
      </c>
      <c r="DH126" t="n">
        <v>0.0985393455915</v>
      </c>
      <c r="DI126" t="n">
        <v>1.41253754462</v>
      </c>
      <c r="DJ126" t="n">
        <v>0.09657493051300001</v>
      </c>
      <c r="DK126" t="n">
        <v>1.41253754462</v>
      </c>
      <c r="DL126" t="n">
        <v>0.114476638602</v>
      </c>
      <c r="DM126" t="n">
        <v>1.41253754462</v>
      </c>
      <c r="DN126" t="n">
        <v>0.106653148895</v>
      </c>
    </row>
    <row r="127">
      <c r="A127" t="n">
        <v>1.58489319246</v>
      </c>
      <c r="B127" t="n">
        <v>0.143009211034</v>
      </c>
      <c r="C127" t="n">
        <v>1.58489319246</v>
      </c>
      <c r="D127" t="n">
        <v>0.11113468412</v>
      </c>
      <c r="E127" t="n">
        <v>1.58489319246</v>
      </c>
      <c r="F127" t="n">
        <v>0.0944978013898</v>
      </c>
      <c r="G127" t="n">
        <v>1.58489319246</v>
      </c>
      <c r="H127" t="n">
        <v>0.122025625024</v>
      </c>
      <c r="I127" t="n">
        <v>1.58489319246</v>
      </c>
      <c r="J127" t="n">
        <v>0.100949838176</v>
      </c>
      <c r="K127" t="n">
        <v>1.58489319246</v>
      </c>
      <c r="L127" t="n">
        <v>0.113986630968</v>
      </c>
      <c r="M127" t="n">
        <v>1.58489319246</v>
      </c>
      <c r="N127" t="n">
        <v>0.09237819016609999</v>
      </c>
      <c r="O127" t="n">
        <v>1.58489319246</v>
      </c>
      <c r="P127" t="n">
        <v>0.106915643129</v>
      </c>
      <c r="Q127" t="n">
        <v>1.58489319246</v>
      </c>
      <c r="R127" t="n">
        <v>0.09068582467569999</v>
      </c>
      <c r="S127" t="n">
        <v>1.58489319246</v>
      </c>
      <c r="T127" t="n">
        <v>0.111092507801</v>
      </c>
      <c r="U127" t="n">
        <v>1.58489319246</v>
      </c>
      <c r="V127" t="n">
        <v>0.0974795709107</v>
      </c>
      <c r="W127" t="n">
        <v>1.58489319246</v>
      </c>
      <c r="X127" t="n">
        <v>0.115318723175</v>
      </c>
      <c r="Y127" t="n">
        <v>1.58489319246</v>
      </c>
      <c r="Z127" t="n">
        <v>0.11572920595</v>
      </c>
      <c r="AA127" t="n">
        <v>1.58489319246</v>
      </c>
      <c r="AB127" t="n">
        <v>0.0878929999006</v>
      </c>
      <c r="AC127" t="n">
        <v>1.58489319246</v>
      </c>
      <c r="AD127" t="n">
        <v>0.122044552945</v>
      </c>
      <c r="AE127" t="n">
        <v>1.58489319246</v>
      </c>
      <c r="AF127" t="n">
        <v>0.128249494364</v>
      </c>
      <c r="AG127" t="n">
        <v>1.58489319246</v>
      </c>
      <c r="AH127" t="n">
        <v>0.145268361454</v>
      </c>
      <c r="AI127" t="n">
        <v>1.58489319246</v>
      </c>
      <c r="AJ127" t="n">
        <v>0.118945833451</v>
      </c>
      <c r="AK127" t="n">
        <v>1.58489319246</v>
      </c>
      <c r="AL127" t="n">
        <v>0.13681372158</v>
      </c>
      <c r="AM127" t="n">
        <v>1.58489319246</v>
      </c>
      <c r="AN127" t="n">
        <v>0.135071614647</v>
      </c>
      <c r="AO127" t="n">
        <v>1.58489319246</v>
      </c>
      <c r="AP127" t="n">
        <v>0.126259679892</v>
      </c>
      <c r="AQ127" t="n">
        <v>1.58489319246</v>
      </c>
      <c r="AR127" t="n">
        <v>0.11701380132</v>
      </c>
      <c r="AS127" t="n">
        <v>1.58489319246</v>
      </c>
      <c r="AT127" t="n">
        <v>0.130936440534</v>
      </c>
      <c r="AU127" t="n">
        <v>1.58489319246</v>
      </c>
      <c r="AV127" t="n">
        <v>0.0856944665151</v>
      </c>
      <c r="AW127" t="n">
        <v>1.58489319246</v>
      </c>
      <c r="AX127" t="n">
        <v>0.07514147511200001</v>
      </c>
      <c r="AY127" t="n">
        <v>1.58489319246</v>
      </c>
      <c r="AZ127" t="n">
        <v>0.097492731382</v>
      </c>
      <c r="BA127" t="n">
        <v>1.58489319246</v>
      </c>
      <c r="BB127" t="n">
        <v>0.0760438423536</v>
      </c>
      <c r="BC127" t="n">
        <v>1.58489319246</v>
      </c>
      <c r="BD127" t="n">
        <v>0.0992621681996</v>
      </c>
      <c r="BE127" t="n">
        <v>1.58489319246</v>
      </c>
      <c r="BF127" t="n">
        <v>0.0805872965185</v>
      </c>
      <c r="BG127" t="n">
        <v>1.58489319246</v>
      </c>
      <c r="BH127" t="n">
        <v>0.101678695627</v>
      </c>
      <c r="BI127" t="n">
        <v>1.58489319246</v>
      </c>
      <c r="BJ127" t="n">
        <v>0.0832761343317</v>
      </c>
      <c r="BK127" t="n">
        <v>1.58489319246</v>
      </c>
      <c r="BL127" t="n">
        <v>0.104791746626</v>
      </c>
      <c r="BM127" t="n">
        <v>1.58489319246</v>
      </c>
      <c r="BN127" t="n">
        <v>0.0869925221434</v>
      </c>
      <c r="BO127" t="n">
        <v>1.58489319246</v>
      </c>
      <c r="BP127" t="n">
        <v>0.104904809512</v>
      </c>
      <c r="BQ127" t="n">
        <v>1.58489319246</v>
      </c>
      <c r="BR127" t="n">
        <v>0.080445290966</v>
      </c>
      <c r="BS127" t="n">
        <v>1.58489319246</v>
      </c>
      <c r="BT127" t="n">
        <v>0.07206286879770001</v>
      </c>
      <c r="BU127" t="n">
        <v>1.58489319246</v>
      </c>
      <c r="BV127" t="n">
        <v>0.0526025887629</v>
      </c>
      <c r="BW127" t="n">
        <v>1.58489319246</v>
      </c>
      <c r="BX127" t="n">
        <v>0.084995171716</v>
      </c>
      <c r="BY127" t="n">
        <v>1.58489319246</v>
      </c>
      <c r="BZ127" t="n">
        <v>0.07637727161250001</v>
      </c>
      <c r="CA127" t="n">
        <v>1.58489319246</v>
      </c>
      <c r="CB127" t="n">
        <v>0.125443435006</v>
      </c>
      <c r="CC127" t="n">
        <v>1.58489319246</v>
      </c>
      <c r="CD127" t="n">
        <v>0.105268448726</v>
      </c>
      <c r="CE127" t="n">
        <v>1.58489319246</v>
      </c>
      <c r="CF127" t="n">
        <v>0.121242388328</v>
      </c>
      <c r="CG127" t="n">
        <v>1.58489319246</v>
      </c>
      <c r="CH127" t="n">
        <v>0.106073478135</v>
      </c>
      <c r="CI127" t="n">
        <v>1.58489319246</v>
      </c>
      <c r="CJ127" t="n">
        <v>0.10316357802</v>
      </c>
      <c r="CK127" t="n">
        <v>1.58489319246</v>
      </c>
      <c r="CL127" t="n">
        <v>0.0928036334141</v>
      </c>
      <c r="CM127" t="n">
        <v>1.58489319246</v>
      </c>
      <c r="CN127" t="n">
        <v>0.114297686818</v>
      </c>
      <c r="CO127" t="n">
        <v>1.58489319246</v>
      </c>
      <c r="CP127" t="n">
        <v>0.0941044851991</v>
      </c>
      <c r="CQ127" t="n">
        <v>1.58489319246</v>
      </c>
      <c r="CR127" t="n">
        <v>0.189520581418</v>
      </c>
      <c r="CS127" t="n">
        <v>1.58489319246</v>
      </c>
      <c r="CT127" t="n">
        <v>0.07412626789640001</v>
      </c>
      <c r="CU127" t="n">
        <v>1.58489319246</v>
      </c>
      <c r="CV127" t="n">
        <v>0.0922780359412</v>
      </c>
      <c r="CW127" t="n">
        <v>1.58489319246</v>
      </c>
      <c r="CX127" t="n">
        <v>0.0839049032252</v>
      </c>
      <c r="CY127" t="n">
        <v>1.58489319246</v>
      </c>
      <c r="CZ127" t="n">
        <v>0.09261640016890001</v>
      </c>
      <c r="DA127" t="n">
        <v>1.58489319246</v>
      </c>
      <c r="DB127" t="n">
        <v>0.0769514575857</v>
      </c>
      <c r="DC127" t="n">
        <v>1.58489319246</v>
      </c>
      <c r="DD127" t="n">
        <v>0.0968677142117</v>
      </c>
      <c r="DE127" t="n">
        <v>1.58489319246</v>
      </c>
      <c r="DF127" t="n">
        <v>0.0902073431389</v>
      </c>
      <c r="DG127" t="n">
        <v>1.58489319246</v>
      </c>
      <c r="DH127" t="n">
        <v>0.0874912326975</v>
      </c>
      <c r="DI127" t="n">
        <v>1.58489319246</v>
      </c>
      <c r="DJ127" t="n">
        <v>0.0860595812949</v>
      </c>
      <c r="DK127" t="n">
        <v>1.58489319246</v>
      </c>
      <c r="DL127" t="n">
        <v>0.0987591729083</v>
      </c>
      <c r="DM127" t="n">
        <v>1.58489319246</v>
      </c>
      <c r="DN127" t="n">
        <v>0.0900228640462</v>
      </c>
    </row>
    <row r="128">
      <c r="A128" t="n">
        <v>1.77827941004</v>
      </c>
      <c r="B128" t="n">
        <v>0.109081592831</v>
      </c>
      <c r="C128" t="n">
        <v>1.77827941004</v>
      </c>
      <c r="D128" t="n">
        <v>0.0928985117596</v>
      </c>
      <c r="E128" t="n">
        <v>1.77827941004</v>
      </c>
      <c r="F128" t="n">
        <v>0.07822067670919999</v>
      </c>
      <c r="G128" t="n">
        <v>1.77827941004</v>
      </c>
      <c r="H128" t="n">
        <v>0.106814401908</v>
      </c>
      <c r="I128" t="n">
        <v>1.77827941004</v>
      </c>
      <c r="J128" t="n">
        <v>0.08718183069929999</v>
      </c>
      <c r="K128" t="n">
        <v>1.77827941004</v>
      </c>
      <c r="L128" t="n">
        <v>0.100617442955</v>
      </c>
      <c r="M128" t="n">
        <v>1.77827941004</v>
      </c>
      <c r="N128" t="n">
        <v>0.07326665851689999</v>
      </c>
      <c r="O128" t="n">
        <v>1.77827941004</v>
      </c>
      <c r="P128" t="n">
        <v>0.09365919583439999</v>
      </c>
      <c r="Q128" t="n">
        <v>1.77827941004</v>
      </c>
      <c r="R128" t="n">
        <v>0.0821609249939</v>
      </c>
      <c r="S128" t="n">
        <v>1.77827941004</v>
      </c>
      <c r="T128" t="n">
        <v>0.09398556063250001</v>
      </c>
      <c r="U128" t="n">
        <v>1.77827941004</v>
      </c>
      <c r="V128" t="n">
        <v>0.08417473960290001</v>
      </c>
      <c r="W128" t="n">
        <v>1.77827941004</v>
      </c>
      <c r="X128" t="n">
        <v>0.11460937385</v>
      </c>
      <c r="Y128" t="n">
        <v>1.77827941004</v>
      </c>
      <c r="Z128" t="n">
        <v>0.101144430808</v>
      </c>
      <c r="AA128" t="n">
        <v>1.77827941004</v>
      </c>
      <c r="AB128" t="n">
        <v>0.0750360907066</v>
      </c>
      <c r="AC128" t="n">
        <v>1.77827941004</v>
      </c>
      <c r="AD128" t="n">
        <v>0.09183253273850001</v>
      </c>
      <c r="AE128" t="n">
        <v>1.77827941004</v>
      </c>
      <c r="AF128" t="n">
        <v>0.113166411013</v>
      </c>
      <c r="AG128" t="n">
        <v>1.77827941004</v>
      </c>
      <c r="AH128" t="n">
        <v>0.123596299862</v>
      </c>
      <c r="AI128" t="n">
        <v>1.77827941004</v>
      </c>
      <c r="AJ128" t="n">
        <v>0.105754774753</v>
      </c>
      <c r="AK128" t="n">
        <v>1.77827941004</v>
      </c>
      <c r="AL128" t="n">
        <v>0.122398422386</v>
      </c>
      <c r="AM128" t="n">
        <v>1.77827941004</v>
      </c>
      <c r="AN128" t="n">
        <v>0.121514901351</v>
      </c>
      <c r="AO128" t="n">
        <v>1.77827941004</v>
      </c>
      <c r="AP128" t="n">
        <v>0.113350801937</v>
      </c>
      <c r="AQ128" t="n">
        <v>1.77827941004</v>
      </c>
      <c r="AR128" t="n">
        <v>0.101372714617</v>
      </c>
      <c r="AS128" t="n">
        <v>1.77827941004</v>
      </c>
      <c r="AT128" t="n">
        <v>0.116988754722</v>
      </c>
      <c r="AU128" t="n">
        <v>1.77827941004</v>
      </c>
      <c r="AV128" t="n">
        <v>0.0682351965548</v>
      </c>
      <c r="AW128" t="n">
        <v>1.77827941004</v>
      </c>
      <c r="AX128" t="n">
        <v>0.0689475687993</v>
      </c>
      <c r="AY128" t="n">
        <v>1.77827941004</v>
      </c>
      <c r="AZ128" t="n">
        <v>0.0962685532434</v>
      </c>
      <c r="BA128" t="n">
        <v>1.77827941004</v>
      </c>
      <c r="BB128" t="n">
        <v>0.07613462034269999</v>
      </c>
      <c r="BC128" t="n">
        <v>1.77827941004</v>
      </c>
      <c r="BD128" t="n">
        <v>0.0856440997517</v>
      </c>
      <c r="BE128" t="n">
        <v>1.77827941004</v>
      </c>
      <c r="BF128" t="n">
        <v>0.0644022181327</v>
      </c>
      <c r="BG128" t="n">
        <v>1.77827941004</v>
      </c>
      <c r="BH128" t="n">
        <v>0.0939599042327</v>
      </c>
      <c r="BI128" t="n">
        <v>1.77827941004</v>
      </c>
      <c r="BJ128" t="n">
        <v>0.0761196659205</v>
      </c>
      <c r="BK128" t="n">
        <v>1.77827941004</v>
      </c>
      <c r="BL128" t="n">
        <v>0.0977485022519</v>
      </c>
      <c r="BM128" t="n">
        <v>1.77827941004</v>
      </c>
      <c r="BN128" t="n">
        <v>0.0762438133116</v>
      </c>
      <c r="BO128" t="n">
        <v>1.77827941004</v>
      </c>
      <c r="BP128" t="n">
        <v>0.0983250287023</v>
      </c>
      <c r="BQ128" t="n">
        <v>1.77827941004</v>
      </c>
      <c r="BR128" t="n">
        <v>0.066953259359</v>
      </c>
      <c r="BS128" t="n">
        <v>1.77827941004</v>
      </c>
      <c r="BT128" t="n">
        <v>0.0491446870716</v>
      </c>
      <c r="BU128" t="n">
        <v>1.77827941004</v>
      </c>
      <c r="BV128" t="n">
        <v>0.0576461312072</v>
      </c>
      <c r="BW128" t="n">
        <v>1.77827941004</v>
      </c>
      <c r="BX128" t="n">
        <v>0.0674962963942</v>
      </c>
      <c r="BY128" t="n">
        <v>1.77827941004</v>
      </c>
      <c r="BZ128" t="n">
        <v>0.07211019095649999</v>
      </c>
      <c r="CA128" t="n">
        <v>1.77827941004</v>
      </c>
      <c r="CB128" t="n">
        <v>0.111742858646</v>
      </c>
      <c r="CC128" t="n">
        <v>1.77827941004</v>
      </c>
      <c r="CD128" t="n">
        <v>0.081147276098</v>
      </c>
      <c r="CE128" t="n">
        <v>1.77827941004</v>
      </c>
      <c r="CF128" t="n">
        <v>0.108817057127</v>
      </c>
      <c r="CG128" t="n">
        <v>1.77827941004</v>
      </c>
      <c r="CH128" t="n">
        <v>0.0903877002939</v>
      </c>
      <c r="CI128" t="n">
        <v>1.77827941004</v>
      </c>
      <c r="CJ128" t="n">
        <v>0.0953055909936</v>
      </c>
      <c r="CK128" t="n">
        <v>1.77827941004</v>
      </c>
      <c r="CL128" t="n">
        <v>0.0816172180683</v>
      </c>
      <c r="CM128" t="n">
        <v>1.77827941004</v>
      </c>
      <c r="CN128" t="n">
        <v>0.09963352268929999</v>
      </c>
      <c r="CO128" t="n">
        <v>1.77827941004</v>
      </c>
      <c r="CP128" t="n">
        <v>0.08166315465149999</v>
      </c>
      <c r="CQ128" t="n">
        <v>1.77827941004</v>
      </c>
      <c r="CR128" t="n">
        <v>0.171860789125</v>
      </c>
      <c r="CS128" t="n">
        <v>1.77827941004</v>
      </c>
      <c r="CT128" t="n">
        <v>0.0678367781252</v>
      </c>
      <c r="CU128" t="n">
        <v>1.77827941004</v>
      </c>
      <c r="CV128" t="n">
        <v>0.0822450858721</v>
      </c>
      <c r="CW128" t="n">
        <v>1.77827941004</v>
      </c>
      <c r="CX128" t="n">
        <v>0.0732436760854</v>
      </c>
      <c r="CY128" t="n">
        <v>1.77827941004</v>
      </c>
      <c r="CZ128" t="n">
        <v>0.0746387358603</v>
      </c>
      <c r="DA128" t="n">
        <v>1.77827941004</v>
      </c>
      <c r="DB128" t="n">
        <v>0.065978154313</v>
      </c>
      <c r="DC128" t="n">
        <v>1.77827941004</v>
      </c>
      <c r="DD128" t="n">
        <v>0.09021608199510001</v>
      </c>
      <c r="DE128" t="n">
        <v>1.77827941004</v>
      </c>
      <c r="DF128" t="n">
        <v>0.0789974232255</v>
      </c>
      <c r="DG128" t="n">
        <v>1.77827941004</v>
      </c>
      <c r="DH128" t="n">
        <v>0.0778305060358</v>
      </c>
      <c r="DI128" t="n">
        <v>1.77827941004</v>
      </c>
      <c r="DJ128" t="n">
        <v>0.07664883738269999</v>
      </c>
      <c r="DK128" t="n">
        <v>1.77827941004</v>
      </c>
      <c r="DL128" t="n">
        <v>0.0870170428307</v>
      </c>
      <c r="DM128" t="n">
        <v>1.77827941004</v>
      </c>
      <c r="DN128" t="n">
        <v>0.07242436500420001</v>
      </c>
    </row>
    <row r="129">
      <c r="A129" t="n">
        <v>1.99526231497</v>
      </c>
      <c r="B129" t="n">
        <v>0.0645058425563</v>
      </c>
      <c r="C129" t="n">
        <v>1.99526231497</v>
      </c>
      <c r="D129" t="n">
        <v>0.0718195576215</v>
      </c>
      <c r="E129" t="n">
        <v>1.99526231497</v>
      </c>
      <c r="F129" t="n">
        <v>0.0639915256811</v>
      </c>
      <c r="G129" t="n">
        <v>1.99526231497</v>
      </c>
      <c r="H129" t="n">
        <v>0.0900534600702</v>
      </c>
      <c r="I129" t="n">
        <v>1.99526231497</v>
      </c>
      <c r="J129" t="n">
        <v>0.0716325167733</v>
      </c>
      <c r="K129" t="n">
        <v>1.99526231497</v>
      </c>
      <c r="L129" t="n">
        <v>0.0879337366034</v>
      </c>
      <c r="M129" t="n">
        <v>1.99526231497</v>
      </c>
      <c r="N129" t="n">
        <v>0.057097024771</v>
      </c>
      <c r="O129" t="n">
        <v>1.99526231497</v>
      </c>
      <c r="P129" t="n">
        <v>0.0845464613666</v>
      </c>
      <c r="Q129" t="n">
        <v>1.99526231497</v>
      </c>
      <c r="R129" t="n">
        <v>0.07405934043329999</v>
      </c>
      <c r="S129" t="n">
        <v>1.99526231497</v>
      </c>
      <c r="T129" t="n">
        <v>0.081557747978</v>
      </c>
      <c r="U129" t="n">
        <v>1.99526231497</v>
      </c>
      <c r="V129" t="n">
        <v>0.07390191144450001</v>
      </c>
      <c r="W129" t="n">
        <v>1.99526231497</v>
      </c>
      <c r="X129" t="n">
        <v>0.106801590501</v>
      </c>
      <c r="Y129" t="n">
        <v>1.99526231497</v>
      </c>
      <c r="Z129" t="n">
        <v>0.110009952735</v>
      </c>
      <c r="AA129" t="n">
        <v>1.99526231497</v>
      </c>
      <c r="AB129" t="n">
        <v>0.0636173586455</v>
      </c>
      <c r="AC129" t="n">
        <v>1.99526231497</v>
      </c>
      <c r="AD129" t="n">
        <v>0.0737382561528</v>
      </c>
      <c r="AE129" t="n">
        <v>1.99526231497</v>
      </c>
      <c r="AF129" t="n">
        <v>0.100423852055</v>
      </c>
      <c r="AG129" t="n">
        <v>1.99526231497</v>
      </c>
      <c r="AH129" t="n">
        <v>0.108530935907</v>
      </c>
      <c r="AI129" t="n">
        <v>1.99526231497</v>
      </c>
      <c r="AJ129" t="n">
        <v>0.0942141914267</v>
      </c>
      <c r="AK129" t="n">
        <v>1.99526231497</v>
      </c>
      <c r="AL129" t="n">
        <v>0.107216168025</v>
      </c>
      <c r="AM129" t="n">
        <v>1.99526231497</v>
      </c>
      <c r="AN129" t="n">
        <v>0.107586261456</v>
      </c>
      <c r="AO129" t="n">
        <v>1.99526231497</v>
      </c>
      <c r="AP129" t="n">
        <v>0.0999404705858</v>
      </c>
      <c r="AQ129" t="n">
        <v>1.99526231497</v>
      </c>
      <c r="AR129" t="n">
        <v>0.0913811443805</v>
      </c>
      <c r="AS129" t="n">
        <v>1.99526231497</v>
      </c>
      <c r="AT129" t="n">
        <v>0.0999477947179</v>
      </c>
      <c r="AU129" t="n">
        <v>1.99526231497</v>
      </c>
      <c r="AV129" t="n">
        <v>0.0552883411051</v>
      </c>
      <c r="AW129" t="n">
        <v>1.99526231497</v>
      </c>
      <c r="AX129" t="n">
        <v>0.0633078178844</v>
      </c>
      <c r="AY129" t="n">
        <v>1.99526231497</v>
      </c>
      <c r="AZ129" t="n">
        <v>0.0850699536361</v>
      </c>
      <c r="BA129" t="n">
        <v>1.99526231497</v>
      </c>
      <c r="BB129" t="n">
        <v>0.0650451143652</v>
      </c>
      <c r="BC129" t="n">
        <v>1.99526231497</v>
      </c>
      <c r="BD129" t="n">
        <v>0.0797628533525</v>
      </c>
      <c r="BE129" t="n">
        <v>1.99526231497</v>
      </c>
      <c r="BF129" t="n">
        <v>0.0523237276376</v>
      </c>
      <c r="BG129" t="n">
        <v>1.99526231497</v>
      </c>
      <c r="BH129" t="n">
        <v>0.0860282495608</v>
      </c>
      <c r="BI129" t="n">
        <v>1.99526231497</v>
      </c>
      <c r="BJ129" t="n">
        <v>0.0670163357158</v>
      </c>
      <c r="BK129" t="n">
        <v>1.99526231497</v>
      </c>
      <c r="BL129" t="n">
        <v>0.0922273709941</v>
      </c>
      <c r="BM129" t="n">
        <v>1.99526231497</v>
      </c>
      <c r="BN129" t="n">
        <v>0.06894185998669999</v>
      </c>
      <c r="BO129" t="n">
        <v>1.99526231497</v>
      </c>
      <c r="BP129" t="n">
        <v>0.09184331686</v>
      </c>
      <c r="BQ129" t="n">
        <v>1.99526231497</v>
      </c>
      <c r="BR129" t="n">
        <v>0.059402976276</v>
      </c>
      <c r="BS129" t="n">
        <v>1.99526231497</v>
      </c>
      <c r="BT129" t="n">
        <v>0.0477342281791</v>
      </c>
      <c r="BU129" t="n">
        <v>1.99526231497</v>
      </c>
      <c r="BV129" t="n">
        <v>0.0975270318487</v>
      </c>
      <c r="BW129" t="n">
        <v>1.99526231497</v>
      </c>
      <c r="BX129" t="n">
        <v>0.0534363595225</v>
      </c>
      <c r="BY129" t="n">
        <v>1.99526231497</v>
      </c>
      <c r="BZ129" t="n">
        <v>0.0723371486728</v>
      </c>
      <c r="CA129" t="n">
        <v>1.99526231497</v>
      </c>
      <c r="CB129" t="n">
        <v>0.102313343338</v>
      </c>
      <c r="CC129" t="n">
        <v>1.99526231497</v>
      </c>
      <c r="CD129" t="n">
        <v>0.0600080216314</v>
      </c>
      <c r="CE129" t="n">
        <v>1.99526231497</v>
      </c>
      <c r="CF129" t="n">
        <v>0.097746154749</v>
      </c>
      <c r="CG129" t="n">
        <v>1.99526231497</v>
      </c>
      <c r="CH129" t="n">
        <v>0.07617408391449999</v>
      </c>
      <c r="CI129" t="n">
        <v>1.99526231497</v>
      </c>
      <c r="CJ129" t="n">
        <v>0.0862002929822</v>
      </c>
      <c r="CK129" t="n">
        <v>1.99526231497</v>
      </c>
      <c r="CL129" t="n">
        <v>0.0695090682809</v>
      </c>
      <c r="CM129" t="n">
        <v>1.99526231497</v>
      </c>
      <c r="CN129" t="n">
        <v>0.08907413689220001</v>
      </c>
      <c r="CO129" t="n">
        <v>1.99526231497</v>
      </c>
      <c r="CP129" t="n">
        <v>0.07290115609300001</v>
      </c>
      <c r="CQ129" t="n">
        <v>1.99526231497</v>
      </c>
      <c r="CR129" t="n">
        <v>0.140631615165</v>
      </c>
      <c r="CS129" t="n">
        <v>1.99526231497</v>
      </c>
      <c r="CT129" t="n">
        <v>0.06532673635480001</v>
      </c>
      <c r="CU129" t="n">
        <v>1.99526231497</v>
      </c>
      <c r="CV129" t="n">
        <v>0.0725414529234</v>
      </c>
      <c r="CW129" t="n">
        <v>1.99526231497</v>
      </c>
      <c r="CX129" t="n">
        <v>0.06545045122650001</v>
      </c>
      <c r="CY129" t="n">
        <v>1.99526231497</v>
      </c>
      <c r="CZ129" t="n">
        <v>0.0621852739058</v>
      </c>
      <c r="DA129" t="n">
        <v>1.99526231497</v>
      </c>
      <c r="DB129" t="n">
        <v>0.0579398399122</v>
      </c>
      <c r="DC129" t="n">
        <v>1.99526231497</v>
      </c>
      <c r="DD129" t="n">
        <v>0.07961570236149999</v>
      </c>
      <c r="DE129" t="n">
        <v>1.99526231497</v>
      </c>
      <c r="DF129" t="n">
        <v>0.0738127085651</v>
      </c>
      <c r="DG129" t="n">
        <v>1.99526231497</v>
      </c>
      <c r="DH129" t="n">
        <v>0.0684675778295</v>
      </c>
      <c r="DI129" t="n">
        <v>1.99526231497</v>
      </c>
      <c r="DJ129" t="n">
        <v>0.0665277148321</v>
      </c>
      <c r="DK129" t="n">
        <v>1.99526231497</v>
      </c>
      <c r="DL129" t="n">
        <v>0.0772417811208</v>
      </c>
      <c r="DM129" t="n">
        <v>1.99526231497</v>
      </c>
      <c r="DN129" t="n">
        <v>0.0595182053209</v>
      </c>
    </row>
    <row r="130">
      <c r="A130" t="n">
        <v>2.23872113857</v>
      </c>
      <c r="B130" t="n">
        <v>0.0460993233318</v>
      </c>
      <c r="C130" t="n">
        <v>2.23872113857</v>
      </c>
      <c r="D130" t="n">
        <v>0.0612626225446</v>
      </c>
      <c r="E130" t="n">
        <v>2.23872113857</v>
      </c>
      <c r="F130" t="n">
        <v>0.0460902065433</v>
      </c>
      <c r="G130" t="n">
        <v>2.23872113857</v>
      </c>
      <c r="H130" t="n">
        <v>0.0794192265879</v>
      </c>
      <c r="I130" t="n">
        <v>2.23872113857</v>
      </c>
      <c r="J130" t="n">
        <v>0.0622030408406</v>
      </c>
      <c r="K130" t="n">
        <v>2.23872113857</v>
      </c>
      <c r="L130" t="n">
        <v>0.0746725697283</v>
      </c>
      <c r="M130" t="n">
        <v>2.23872113857</v>
      </c>
      <c r="N130" t="n">
        <v>0.048941980589</v>
      </c>
      <c r="O130" t="n">
        <v>2.23872113857</v>
      </c>
      <c r="P130" t="n">
        <v>0.0736630707963</v>
      </c>
      <c r="Q130" t="n">
        <v>2.23872113857</v>
      </c>
      <c r="R130" t="n">
        <v>0.065935217644</v>
      </c>
      <c r="S130" t="n">
        <v>2.23872113857</v>
      </c>
      <c r="T130" t="n">
        <v>0.0710607765806</v>
      </c>
      <c r="U130" t="n">
        <v>2.23872113857</v>
      </c>
      <c r="V130" t="n">
        <v>0.0671790130545</v>
      </c>
      <c r="W130" t="n">
        <v>2.23872113857</v>
      </c>
      <c r="X130" t="n">
        <v>0.126822327189</v>
      </c>
      <c r="Y130" t="n">
        <v>2.23872113857</v>
      </c>
      <c r="Z130" t="n">
        <v>0.108469300281</v>
      </c>
      <c r="AA130" t="n">
        <v>2.23872113857</v>
      </c>
      <c r="AB130" t="n">
        <v>0.058696043765</v>
      </c>
      <c r="AC130" t="n">
        <v>2.23872113857</v>
      </c>
      <c r="AD130" t="n">
        <v>0.059619043608</v>
      </c>
      <c r="AE130" t="n">
        <v>2.23872113857</v>
      </c>
      <c r="AF130" t="n">
        <v>0.0911931549322</v>
      </c>
      <c r="AG130" t="n">
        <v>2.23872113857</v>
      </c>
      <c r="AH130" t="n">
        <v>0.0894577104885</v>
      </c>
      <c r="AI130" t="n">
        <v>2.23872113857</v>
      </c>
      <c r="AJ130" t="n">
        <v>0.0890837908047</v>
      </c>
      <c r="AK130" t="n">
        <v>2.23872113857</v>
      </c>
      <c r="AL130" t="n">
        <v>0.0954544601959</v>
      </c>
      <c r="AM130" t="n">
        <v>2.23872113857</v>
      </c>
      <c r="AN130" t="n">
        <v>0.0959172747134</v>
      </c>
      <c r="AO130" t="n">
        <v>2.23872113857</v>
      </c>
      <c r="AP130" t="n">
        <v>0.09035032337899999</v>
      </c>
      <c r="AQ130" t="n">
        <v>2.23872113857</v>
      </c>
      <c r="AR130" t="n">
        <v>0.08397060473369999</v>
      </c>
      <c r="AS130" t="n">
        <v>2.23872113857</v>
      </c>
      <c r="AT130" t="n">
        <v>0.0900561769604</v>
      </c>
      <c r="AU130" t="n">
        <v>2.23872113857</v>
      </c>
      <c r="AV130" t="n">
        <v>0.042186531561</v>
      </c>
      <c r="AW130" t="n">
        <v>2.23872113857</v>
      </c>
      <c r="AX130" t="n">
        <v>0.0757073026708</v>
      </c>
      <c r="AY130" t="n">
        <v>2.23872113857</v>
      </c>
      <c r="AZ130" t="n">
        <v>0.0800563174887</v>
      </c>
      <c r="BA130" t="n">
        <v>2.23872113857</v>
      </c>
      <c r="BB130" t="n">
        <v>0.0671646184316</v>
      </c>
      <c r="BC130" t="n">
        <v>2.23872113857</v>
      </c>
      <c r="BD130" t="n">
        <v>0.0753869571844</v>
      </c>
      <c r="BE130" t="n">
        <v>2.23872113857</v>
      </c>
      <c r="BF130" t="n">
        <v>0.0467141012567</v>
      </c>
      <c r="BG130" t="n">
        <v>2.23872113857</v>
      </c>
      <c r="BH130" t="n">
        <v>0.0840203666513</v>
      </c>
      <c r="BI130" t="n">
        <v>2.23872113857</v>
      </c>
      <c r="BJ130" t="n">
        <v>0.0594148530789</v>
      </c>
      <c r="BK130" t="n">
        <v>2.23872113857</v>
      </c>
      <c r="BL130" t="n">
        <v>0.08825702385920001</v>
      </c>
      <c r="BM130" t="n">
        <v>2.23872113857</v>
      </c>
      <c r="BN130" t="n">
        <v>0.0611643666001</v>
      </c>
      <c r="BO130" t="n">
        <v>2.23872113857</v>
      </c>
      <c r="BP130" t="n">
        <v>0.0856455458186</v>
      </c>
      <c r="BQ130" t="n">
        <v>2.23872113857</v>
      </c>
      <c r="BR130" t="n">
        <v>0.0578784696889</v>
      </c>
      <c r="BS130" t="n">
        <v>2.23872113857</v>
      </c>
      <c r="BT130" t="n">
        <v>0.0458491060261</v>
      </c>
      <c r="BU130" t="n">
        <v>2.23872113857</v>
      </c>
      <c r="BV130" t="n">
        <v>0.135838058236</v>
      </c>
      <c r="BW130" t="n">
        <v>2.23872113857</v>
      </c>
      <c r="BX130" t="n">
        <v>0.0460816135595</v>
      </c>
      <c r="BY130" t="n">
        <v>2.23872113857</v>
      </c>
      <c r="BZ130" t="n">
        <v>0.07277377302059999</v>
      </c>
      <c r="CA130" t="n">
        <v>2.23872113857</v>
      </c>
      <c r="CB130" t="n">
        <v>0.0936015767803</v>
      </c>
      <c r="CC130" t="n">
        <v>2.23872113857</v>
      </c>
      <c r="CD130" t="n">
        <v>0.0455377025848</v>
      </c>
      <c r="CE130" t="n">
        <v>2.23872113857</v>
      </c>
      <c r="CF130" t="n">
        <v>0.08737566626279999</v>
      </c>
      <c r="CG130" t="n">
        <v>2.23872113857</v>
      </c>
      <c r="CH130" t="n">
        <v>0.064995703037</v>
      </c>
      <c r="CI130" t="n">
        <v>2.23872113857</v>
      </c>
      <c r="CJ130" t="n">
        <v>0.07917185116</v>
      </c>
      <c r="CK130" t="n">
        <v>2.23872113857</v>
      </c>
      <c r="CL130" t="n">
        <v>0.0619258951373</v>
      </c>
      <c r="CM130" t="n">
        <v>2.23872113857</v>
      </c>
      <c r="CN130" t="n">
        <v>0.0803266810806</v>
      </c>
      <c r="CO130" t="n">
        <v>2.23872113857</v>
      </c>
      <c r="CP130" t="n">
        <v>0.06722660931880001</v>
      </c>
      <c r="CQ130" t="n">
        <v>2.23872113857</v>
      </c>
      <c r="CR130" t="n">
        <v>0.08183820916700001</v>
      </c>
      <c r="CS130" t="n">
        <v>2.23872113857</v>
      </c>
      <c r="CT130" t="n">
        <v>0.0696806662556</v>
      </c>
      <c r="CU130" t="n">
        <v>2.23872113857</v>
      </c>
      <c r="CV130" t="n">
        <v>0.06943414842990001</v>
      </c>
      <c r="CW130" t="n">
        <v>2.23872113857</v>
      </c>
      <c r="CX130" t="n">
        <v>0.0569260914005</v>
      </c>
      <c r="CY130" t="n">
        <v>2.23872113857</v>
      </c>
      <c r="CZ130" t="n">
        <v>0.0555291039265</v>
      </c>
      <c r="DA130" t="n">
        <v>2.23872113857</v>
      </c>
      <c r="DB130" t="n">
        <v>0.0514593052782</v>
      </c>
      <c r="DC130" t="n">
        <v>2.23872113857</v>
      </c>
      <c r="DD130" t="n">
        <v>0.0721762737403</v>
      </c>
      <c r="DE130" t="n">
        <v>2.23872113857</v>
      </c>
      <c r="DF130" t="n">
        <v>0.0666113886229</v>
      </c>
      <c r="DG130" t="n">
        <v>2.23872113857</v>
      </c>
      <c r="DH130" t="n">
        <v>0.0621731799757</v>
      </c>
      <c r="DI130" t="n">
        <v>2.23872113857</v>
      </c>
      <c r="DJ130" t="n">
        <v>0.0610929175591</v>
      </c>
      <c r="DK130" t="n">
        <v>2.23872113857</v>
      </c>
      <c r="DL130" t="n">
        <v>0.0675773008107</v>
      </c>
      <c r="DM130" t="n">
        <v>2.23872113857</v>
      </c>
      <c r="DN130" t="n">
        <v>0.0510257302445</v>
      </c>
    </row>
    <row r="131">
      <c r="A131" t="n">
        <v>2.51188643151</v>
      </c>
      <c r="B131" t="n">
        <v>0.030396103643</v>
      </c>
      <c r="C131" t="n">
        <v>2.51188643151</v>
      </c>
      <c r="D131" t="n">
        <v>0.0545800070144</v>
      </c>
      <c r="E131" t="n">
        <v>2.51188643151</v>
      </c>
      <c r="F131" t="n">
        <v>0.0378365634307</v>
      </c>
      <c r="G131" t="n">
        <v>2.51188643151</v>
      </c>
      <c r="H131" t="n">
        <v>0.0676868337813</v>
      </c>
      <c r="I131" t="n">
        <v>2.51188643151</v>
      </c>
      <c r="J131" t="n">
        <v>0.0532325896743</v>
      </c>
      <c r="K131" t="n">
        <v>2.51188643151</v>
      </c>
      <c r="L131" t="n">
        <v>0.06903409396019999</v>
      </c>
      <c r="M131" t="n">
        <v>2.51188643151</v>
      </c>
      <c r="N131" t="n">
        <v>0.043825004014</v>
      </c>
      <c r="O131" t="n">
        <v>2.51188643151</v>
      </c>
      <c r="P131" t="n">
        <v>0.0665747855055</v>
      </c>
      <c r="Q131" t="n">
        <v>2.51188643151</v>
      </c>
      <c r="R131" t="n">
        <v>0.0622212182498</v>
      </c>
      <c r="S131" t="n">
        <v>2.51188643151</v>
      </c>
      <c r="T131" t="n">
        <v>0.06527191542209999</v>
      </c>
      <c r="U131" t="n">
        <v>2.51188643151</v>
      </c>
      <c r="V131" t="n">
        <v>0.0582569580099</v>
      </c>
      <c r="W131" t="n">
        <v>2.51188643151</v>
      </c>
      <c r="X131" t="n">
        <v>0.128487989911</v>
      </c>
      <c r="Y131" t="n">
        <v>2.51188643151</v>
      </c>
      <c r="Z131" t="n">
        <v>0.105373035963</v>
      </c>
      <c r="AA131" t="n">
        <v>2.51188643151</v>
      </c>
      <c r="AB131" t="n">
        <v>0.061179612034</v>
      </c>
      <c r="AC131" t="n">
        <v>2.51188643151</v>
      </c>
      <c r="AD131" t="n">
        <v>0.0527391966295</v>
      </c>
      <c r="AE131" t="n">
        <v>2.51188643151</v>
      </c>
      <c r="AF131" t="n">
        <v>0.0858101686352</v>
      </c>
      <c r="AG131" t="n">
        <v>2.51188643151</v>
      </c>
      <c r="AH131" t="n">
        <v>0.0746911154255</v>
      </c>
      <c r="AI131" t="n">
        <v>2.51188643151</v>
      </c>
      <c r="AJ131" t="n">
        <v>0.0870581777282</v>
      </c>
      <c r="AK131" t="n">
        <v>2.51188643151</v>
      </c>
      <c r="AL131" t="n">
        <v>0.0858410256709</v>
      </c>
      <c r="AM131" t="n">
        <v>2.51188643151</v>
      </c>
      <c r="AN131" t="n">
        <v>0.08756337895129999</v>
      </c>
      <c r="AO131" t="n">
        <v>2.51188643151</v>
      </c>
      <c r="AP131" t="n">
        <v>0.0849785160086</v>
      </c>
      <c r="AQ131" t="n">
        <v>2.51188643151</v>
      </c>
      <c r="AR131" t="n">
        <v>0.0807156061459</v>
      </c>
      <c r="AS131" t="n">
        <v>2.51188643151</v>
      </c>
      <c r="AT131" t="n">
        <v>0.081613697045</v>
      </c>
      <c r="AU131" t="n">
        <v>2.51188643151</v>
      </c>
      <c r="AV131" t="n">
        <v>0.044608498256</v>
      </c>
      <c r="AW131" t="n">
        <v>2.51188643151</v>
      </c>
      <c r="AX131" t="n">
        <v>0.0741016280024</v>
      </c>
      <c r="AY131" t="n">
        <v>2.51188643151</v>
      </c>
      <c r="AZ131" t="n">
        <v>0.0818274690295</v>
      </c>
      <c r="BA131" t="n">
        <v>2.51188643151</v>
      </c>
      <c r="BB131" t="n">
        <v>0.06625872449469999</v>
      </c>
      <c r="BC131" t="n">
        <v>2.51188643151</v>
      </c>
      <c r="BD131" t="n">
        <v>0.070283610537</v>
      </c>
      <c r="BE131" t="n">
        <v>2.51188643151</v>
      </c>
      <c r="BF131" t="n">
        <v>0.0440483781646</v>
      </c>
      <c r="BG131" t="n">
        <v>2.51188643151</v>
      </c>
      <c r="BH131" t="n">
        <v>0.0829292472058</v>
      </c>
      <c r="BI131" t="n">
        <v>2.51188643151</v>
      </c>
      <c r="BJ131" t="n">
        <v>0.0547030021931</v>
      </c>
      <c r="BK131" t="n">
        <v>2.51188643151</v>
      </c>
      <c r="BL131" t="n">
        <v>0.0804735325083</v>
      </c>
      <c r="BM131" t="n">
        <v>2.51188643151</v>
      </c>
      <c r="BN131" t="n">
        <v>0.0554183369211</v>
      </c>
      <c r="BO131" t="n">
        <v>2.51188643151</v>
      </c>
      <c r="BP131" t="n">
        <v>0.0808311570586</v>
      </c>
      <c r="BQ131" t="n">
        <v>2.51188643151</v>
      </c>
      <c r="BR131" t="n">
        <v>0.0523576536254</v>
      </c>
      <c r="BS131" t="n">
        <v>2.51188643151</v>
      </c>
      <c r="BT131" t="n">
        <v>0.0534429698205</v>
      </c>
      <c r="BU131" t="n">
        <v>2.51188643151</v>
      </c>
      <c r="BV131" t="n">
        <v>0.16699944664</v>
      </c>
      <c r="BW131" t="n">
        <v>2.51188643151</v>
      </c>
      <c r="BX131" t="n">
        <v>0.0418133023235</v>
      </c>
      <c r="BY131" t="n">
        <v>2.51188643151</v>
      </c>
      <c r="BZ131" t="n">
        <v>0.0782900810691</v>
      </c>
      <c r="CA131" t="n">
        <v>2.51188643151</v>
      </c>
      <c r="CB131" t="n">
        <v>0.0813195543409</v>
      </c>
      <c r="CC131" t="n">
        <v>2.51188643151</v>
      </c>
      <c r="CD131" t="n">
        <v>0.035340433101</v>
      </c>
      <c r="CE131" t="n">
        <v>2.51188643151</v>
      </c>
      <c r="CF131" t="n">
        <v>0.0766699216267</v>
      </c>
      <c r="CG131" t="n">
        <v>2.51188643151</v>
      </c>
      <c r="CH131" t="n">
        <v>0.0545762334128</v>
      </c>
      <c r="CI131" t="n">
        <v>2.51188643151</v>
      </c>
      <c r="CJ131" t="n">
        <v>0.0741911986466</v>
      </c>
      <c r="CK131" t="n">
        <v>2.51188643151</v>
      </c>
      <c r="CL131" t="n">
        <v>0.0564334647338</v>
      </c>
      <c r="CM131" t="n">
        <v>2.51188643151</v>
      </c>
      <c r="CN131" t="n">
        <v>0.0725516572352</v>
      </c>
      <c r="CO131" t="n">
        <v>2.51188643151</v>
      </c>
      <c r="CP131" t="n">
        <v>0.0625370245763</v>
      </c>
      <c r="CQ131" t="n">
        <v>2.51188643151</v>
      </c>
      <c r="CR131" t="n">
        <v>0.0452816880905</v>
      </c>
      <c r="CS131" t="n">
        <v>2.51188643151</v>
      </c>
      <c r="CT131" t="n">
        <v>0.0729917801826</v>
      </c>
      <c r="CU131" t="n">
        <v>2.51188643151</v>
      </c>
      <c r="CV131" t="n">
        <v>0.0589105943192</v>
      </c>
      <c r="CW131" t="n">
        <v>2.51188643151</v>
      </c>
      <c r="CX131" t="n">
        <v>0.0587399185618</v>
      </c>
      <c r="CY131" t="n">
        <v>2.51188643151</v>
      </c>
      <c r="CZ131" t="n">
        <v>0.0498161358525</v>
      </c>
      <c r="DA131" t="n">
        <v>2.51188643151</v>
      </c>
      <c r="DB131" t="n">
        <v>0.0469269618615</v>
      </c>
      <c r="DC131" t="n">
        <v>2.51188643151</v>
      </c>
      <c r="DD131" t="n">
        <v>0.0629170400559</v>
      </c>
      <c r="DE131" t="n">
        <v>2.51188643151</v>
      </c>
      <c r="DF131" t="n">
        <v>0.0600807436492</v>
      </c>
      <c r="DG131" t="n">
        <v>2.51188643151</v>
      </c>
      <c r="DH131" t="n">
        <v>0.0589403664979</v>
      </c>
      <c r="DI131" t="n">
        <v>2.51188643151</v>
      </c>
      <c r="DJ131" t="n">
        <v>0.0577973261865</v>
      </c>
      <c r="DK131" t="n">
        <v>2.51188643151</v>
      </c>
      <c r="DL131" t="n">
        <v>0.0607517452144</v>
      </c>
      <c r="DM131" t="n">
        <v>2.51188643151</v>
      </c>
      <c r="DN131" t="n">
        <v>0.0445245804407</v>
      </c>
    </row>
    <row r="132">
      <c r="A132" t="n">
        <v>2.81838293126</v>
      </c>
      <c r="B132" t="n">
        <v>0.017982791974</v>
      </c>
      <c r="C132" t="n">
        <v>2.81838293126</v>
      </c>
      <c r="D132" t="n">
        <v>0.0446882911639</v>
      </c>
      <c r="E132" t="n">
        <v>2.81838293126</v>
      </c>
      <c r="F132" t="n">
        <v>0.0368589639933</v>
      </c>
      <c r="G132" t="n">
        <v>2.81838293126</v>
      </c>
      <c r="H132" t="n">
        <v>0.0626218279218</v>
      </c>
      <c r="I132" t="n">
        <v>2.81838293126</v>
      </c>
      <c r="J132" t="n">
        <v>0.0462400979272</v>
      </c>
      <c r="K132" t="n">
        <v>2.81838293126</v>
      </c>
      <c r="L132" t="n">
        <v>0.0670758881017</v>
      </c>
      <c r="M132" t="n">
        <v>2.81838293126</v>
      </c>
      <c r="N132" t="n">
        <v>0.041355323969</v>
      </c>
      <c r="O132" t="n">
        <v>2.81838293126</v>
      </c>
      <c r="P132" t="n">
        <v>0.063516987325</v>
      </c>
      <c r="Q132" t="n">
        <v>2.81838293126</v>
      </c>
      <c r="R132" t="n">
        <v>0.0594002333934</v>
      </c>
      <c r="S132" t="n">
        <v>2.81838293126</v>
      </c>
      <c r="T132" t="n">
        <v>0.0643989374475</v>
      </c>
      <c r="U132" t="n">
        <v>2.81838293126</v>
      </c>
      <c r="V132" t="n">
        <v>0.0556807203911</v>
      </c>
      <c r="W132" t="n">
        <v>2.81838293126</v>
      </c>
      <c r="X132" t="n">
        <v>0.129188501504</v>
      </c>
      <c r="Y132" t="n">
        <v>2.81838293126</v>
      </c>
      <c r="Z132" t="n">
        <v>0.108049126953</v>
      </c>
      <c r="AA132" t="n">
        <v>2.81838293126</v>
      </c>
      <c r="AB132" t="n">
        <v>0.06553237974160001</v>
      </c>
      <c r="AC132" t="n">
        <v>2.81838293126</v>
      </c>
      <c r="AD132" t="n">
        <v>0.0527799879147</v>
      </c>
      <c r="AE132" t="n">
        <v>2.81838293126</v>
      </c>
      <c r="AF132" t="n">
        <v>0.0825963332644</v>
      </c>
      <c r="AG132" t="n">
        <v>2.81838293126</v>
      </c>
      <c r="AH132" t="n">
        <v>0.0645848100086</v>
      </c>
      <c r="AI132" t="n">
        <v>2.81838293126</v>
      </c>
      <c r="AJ132" t="n">
        <v>0.0861854203212</v>
      </c>
      <c r="AK132" t="n">
        <v>2.81838293126</v>
      </c>
      <c r="AL132" t="n">
        <v>0.0785116458665</v>
      </c>
      <c r="AM132" t="n">
        <v>2.81838293126</v>
      </c>
      <c r="AN132" t="n">
        <v>0.0780853080949</v>
      </c>
      <c r="AO132" t="n">
        <v>2.81838293126</v>
      </c>
      <c r="AP132" t="n">
        <v>0.0827918024065</v>
      </c>
      <c r="AQ132" t="n">
        <v>2.81838293126</v>
      </c>
      <c r="AR132" t="n">
        <v>0.0794137360193</v>
      </c>
      <c r="AS132" t="n">
        <v>2.81838293126</v>
      </c>
      <c r="AT132" t="n">
        <v>0.07749498899270001</v>
      </c>
      <c r="AU132" t="n">
        <v>2.81838293126</v>
      </c>
      <c r="AV132" t="n">
        <v>0.0388521706811</v>
      </c>
      <c r="AW132" t="n">
        <v>2.81838293126</v>
      </c>
      <c r="AX132" t="n">
        <v>0.0700745730988</v>
      </c>
      <c r="AY132" t="n">
        <v>2.81838293126</v>
      </c>
      <c r="AZ132" t="n">
        <v>0.0739944566916</v>
      </c>
      <c r="BA132" t="n">
        <v>2.81838293126</v>
      </c>
      <c r="BB132" t="n">
        <v>0.070490247078</v>
      </c>
      <c r="BC132" t="n">
        <v>2.81838293126</v>
      </c>
      <c r="BD132" t="n">
        <v>0.06469109233460001</v>
      </c>
      <c r="BE132" t="n">
        <v>2.81838293126</v>
      </c>
      <c r="BF132" t="n">
        <v>0.0420438637328</v>
      </c>
      <c r="BG132" t="n">
        <v>2.81838293126</v>
      </c>
      <c r="BH132" t="n">
        <v>0.081594353092</v>
      </c>
      <c r="BI132" t="n">
        <v>2.81838293126</v>
      </c>
      <c r="BJ132" t="n">
        <v>0.0532703219715</v>
      </c>
      <c r="BK132" t="n">
        <v>2.81838293126</v>
      </c>
      <c r="BL132" t="n">
        <v>0.0774949185576</v>
      </c>
      <c r="BM132" t="n">
        <v>2.81838293126</v>
      </c>
      <c r="BN132" t="n">
        <v>0.0518112339094</v>
      </c>
      <c r="BO132" t="n">
        <v>2.81838293126</v>
      </c>
      <c r="BP132" t="n">
        <v>0.07771640842039999</v>
      </c>
      <c r="BQ132" t="n">
        <v>2.81838293126</v>
      </c>
      <c r="BR132" t="n">
        <v>0.0524481928526</v>
      </c>
      <c r="BS132" t="n">
        <v>2.81838293126</v>
      </c>
      <c r="BT132" t="n">
        <v>0.06311423834759999</v>
      </c>
      <c r="BU132" t="n">
        <v>2.81838293126</v>
      </c>
      <c r="BV132" t="n">
        <v>0.16354391928</v>
      </c>
      <c r="BW132" t="n">
        <v>2.81838293126</v>
      </c>
      <c r="BX132" t="n">
        <v>0.0439381878175</v>
      </c>
      <c r="BY132" t="n">
        <v>2.81838293126</v>
      </c>
      <c r="BZ132" t="n">
        <v>0.07996784061160001</v>
      </c>
      <c r="CA132" t="n">
        <v>2.81838293126</v>
      </c>
      <c r="CB132" t="n">
        <v>0.0693001429648</v>
      </c>
      <c r="CC132" t="n">
        <v>2.81838293126</v>
      </c>
      <c r="CD132" t="n">
        <v>0.0277441999506</v>
      </c>
      <c r="CE132" t="n">
        <v>2.81838293126</v>
      </c>
      <c r="CF132" t="n">
        <v>0.06935742885189999</v>
      </c>
      <c r="CG132" t="n">
        <v>2.81838293126</v>
      </c>
      <c r="CH132" t="n">
        <v>0.0475804530262</v>
      </c>
      <c r="CI132" t="n">
        <v>2.81838293126</v>
      </c>
      <c r="CJ132" t="n">
        <v>0.0702560594252</v>
      </c>
      <c r="CK132" t="n">
        <v>2.81838293126</v>
      </c>
      <c r="CL132" t="n">
        <v>0.0511078700045</v>
      </c>
      <c r="CM132" t="n">
        <v>2.81838293126</v>
      </c>
      <c r="CN132" t="n">
        <v>0.0648202559666</v>
      </c>
      <c r="CO132" t="n">
        <v>2.81838293126</v>
      </c>
      <c r="CP132" t="n">
        <v>0.0587010372932</v>
      </c>
      <c r="CQ132" t="n">
        <v>2.81838293126</v>
      </c>
      <c r="CR132" t="n">
        <v>0.027142630033</v>
      </c>
      <c r="CS132" t="n">
        <v>2.81838293126</v>
      </c>
      <c r="CT132" t="n">
        <v>0.0632197799874</v>
      </c>
      <c r="CU132" t="n">
        <v>2.81838293126</v>
      </c>
      <c r="CV132" t="n">
        <v>0.0558152984797</v>
      </c>
      <c r="CW132" t="n">
        <v>2.81838293126</v>
      </c>
      <c r="CX132" t="n">
        <v>0.0635247324918</v>
      </c>
      <c r="CY132" t="n">
        <v>2.81838293126</v>
      </c>
      <c r="CZ132" t="n">
        <v>0.0464549273476</v>
      </c>
      <c r="DA132" t="n">
        <v>2.81838293126</v>
      </c>
      <c r="DB132" t="n">
        <v>0.0471102994726</v>
      </c>
      <c r="DC132" t="n">
        <v>2.81838293126</v>
      </c>
      <c r="DD132" t="n">
        <v>0.058325439284</v>
      </c>
      <c r="DE132" t="n">
        <v>2.81838293126</v>
      </c>
      <c r="DF132" t="n">
        <v>0.0539754603298</v>
      </c>
      <c r="DG132" t="n">
        <v>2.81838293126</v>
      </c>
      <c r="DH132" t="n">
        <v>0.0580235687243</v>
      </c>
      <c r="DI132" t="n">
        <v>2.81838293126</v>
      </c>
      <c r="DJ132" t="n">
        <v>0.0533650002731</v>
      </c>
      <c r="DK132" t="n">
        <v>2.81838293126</v>
      </c>
      <c r="DL132" t="n">
        <v>0.0582708486523</v>
      </c>
      <c r="DM132" t="n">
        <v>2.81838293126</v>
      </c>
      <c r="DN132" t="n">
        <v>0.0406084118596</v>
      </c>
    </row>
    <row r="133">
      <c r="A133" t="n">
        <v>3.16227766017</v>
      </c>
      <c r="B133" t="n">
        <v>0.0101378084529</v>
      </c>
      <c r="C133" t="n">
        <v>3.16227766017</v>
      </c>
      <c r="D133" t="n">
        <v>0.0404864836334</v>
      </c>
      <c r="E133" t="n">
        <v>3.16227766017</v>
      </c>
      <c r="F133" t="n">
        <v>0.033990936211</v>
      </c>
      <c r="G133" t="n">
        <v>3.16227766017</v>
      </c>
      <c r="H133" t="n">
        <v>0.0557825198381</v>
      </c>
      <c r="I133" t="n">
        <v>3.16227766017</v>
      </c>
      <c r="J133" t="n">
        <v>0.0406880512137</v>
      </c>
      <c r="K133" t="n">
        <v>3.16227766017</v>
      </c>
      <c r="L133" t="n">
        <v>0.06370425477739999</v>
      </c>
      <c r="M133" t="n">
        <v>3.16227766017</v>
      </c>
      <c r="N133" t="n">
        <v>0.0400896512835</v>
      </c>
      <c r="O133" t="n">
        <v>3.16227766017</v>
      </c>
      <c r="P133" t="n">
        <v>0.0618144363395</v>
      </c>
      <c r="Q133" t="n">
        <v>3.16227766017</v>
      </c>
      <c r="R133" t="n">
        <v>0.058908392412</v>
      </c>
      <c r="S133" t="n">
        <v>3.16227766017</v>
      </c>
      <c r="T133" t="n">
        <v>0.06404839498419999</v>
      </c>
      <c r="U133" t="n">
        <v>3.16227766017</v>
      </c>
      <c r="V133" t="n">
        <v>0.0517959189918</v>
      </c>
      <c r="W133" t="n">
        <v>3.16227766017</v>
      </c>
      <c r="X133" t="n">
        <v>0.147887195435</v>
      </c>
      <c r="Y133" t="n">
        <v>3.16227766017</v>
      </c>
      <c r="Z133" t="n">
        <v>0.115393132322</v>
      </c>
      <c r="AA133" t="n">
        <v>3.16227766017</v>
      </c>
      <c r="AB133" t="n">
        <v>0.069263044759</v>
      </c>
      <c r="AC133" t="n">
        <v>3.16227766017</v>
      </c>
      <c r="AD133" t="n">
        <v>0.052824485996</v>
      </c>
      <c r="AE133" t="n">
        <v>3.16227766017</v>
      </c>
      <c r="AF133" t="n">
        <v>0.0817800463709</v>
      </c>
      <c r="AG133" t="n">
        <v>3.16227766017</v>
      </c>
      <c r="AH133" t="n">
        <v>0.0539045693654</v>
      </c>
      <c r="AI133" t="n">
        <v>3.16227766017</v>
      </c>
      <c r="AJ133" t="n">
        <v>0.08851843222069999</v>
      </c>
      <c r="AK133" t="n">
        <v>3.16227766017</v>
      </c>
      <c r="AL133" t="n">
        <v>0.0731017814746</v>
      </c>
      <c r="AM133" t="n">
        <v>3.16227766017</v>
      </c>
      <c r="AN133" t="n">
        <v>0.0725171151752</v>
      </c>
      <c r="AO133" t="n">
        <v>3.16227766017</v>
      </c>
      <c r="AP133" t="n">
        <v>0.0808659384826</v>
      </c>
      <c r="AQ133" t="n">
        <v>3.16227766017</v>
      </c>
      <c r="AR133" t="n">
        <v>0.08149751689070001</v>
      </c>
      <c r="AS133" t="n">
        <v>3.16227766017</v>
      </c>
      <c r="AT133" t="n">
        <v>0.07419801028799999</v>
      </c>
      <c r="AU133" t="n">
        <v>3.16227766017</v>
      </c>
      <c r="AV133" t="n">
        <v>0.0450695164622</v>
      </c>
      <c r="AW133" t="n">
        <v>3.16227766017</v>
      </c>
      <c r="AX133" t="n">
        <v>0.0556238321835</v>
      </c>
      <c r="AY133" t="n">
        <v>3.16227766017</v>
      </c>
      <c r="AZ133" t="n">
        <v>0.0649631546814</v>
      </c>
      <c r="BA133" t="n">
        <v>3.16227766017</v>
      </c>
      <c r="BB133" t="n">
        <v>0.07431512711759999</v>
      </c>
      <c r="BC133" t="n">
        <v>3.16227766017</v>
      </c>
      <c r="BD133" t="n">
        <v>0.0611472333518</v>
      </c>
      <c r="BE133" t="n">
        <v>3.16227766017</v>
      </c>
      <c r="BF133" t="n">
        <v>0.0457452569674</v>
      </c>
      <c r="BG133" t="n">
        <v>3.16227766017</v>
      </c>
      <c r="BH133" t="n">
        <v>0.0821157505865</v>
      </c>
      <c r="BI133" t="n">
        <v>3.16227766017</v>
      </c>
      <c r="BJ133" t="n">
        <v>0.0524610082007</v>
      </c>
      <c r="BK133" t="n">
        <v>3.16227766017</v>
      </c>
      <c r="BL133" t="n">
        <v>0.0731588840666</v>
      </c>
      <c r="BM133" t="n">
        <v>3.16227766017</v>
      </c>
      <c r="BN133" t="n">
        <v>0.0508587471778</v>
      </c>
      <c r="BO133" t="n">
        <v>3.16227766017</v>
      </c>
      <c r="BP133" t="n">
        <v>0.07929538381789999</v>
      </c>
      <c r="BQ133" t="n">
        <v>3.16227766017</v>
      </c>
      <c r="BR133" t="n">
        <v>0.0574981285173</v>
      </c>
      <c r="BS133" t="n">
        <v>3.16227766017</v>
      </c>
      <c r="BT133" t="n">
        <v>0.07677961179870001</v>
      </c>
      <c r="BU133" t="n">
        <v>3.16227766017</v>
      </c>
      <c r="BV133" t="n">
        <v>0.135969449917</v>
      </c>
      <c r="BW133" t="n">
        <v>3.16227766017</v>
      </c>
      <c r="BX133" t="n">
        <v>0.0561850664924</v>
      </c>
      <c r="BY133" t="n">
        <v>3.16227766017</v>
      </c>
      <c r="BZ133" t="n">
        <v>0.08393025991899999</v>
      </c>
      <c r="CA133" t="n">
        <v>3.16227766017</v>
      </c>
      <c r="CB133" t="n">
        <v>0.0621340020853</v>
      </c>
      <c r="CC133" t="n">
        <v>3.16227766017</v>
      </c>
      <c r="CD133" t="n">
        <v>0.0252093144534</v>
      </c>
      <c r="CE133" t="n">
        <v>3.16227766017</v>
      </c>
      <c r="CF133" t="n">
        <v>0.06395296727329999</v>
      </c>
      <c r="CG133" t="n">
        <v>3.16227766017</v>
      </c>
      <c r="CH133" t="n">
        <v>0.0453163774665</v>
      </c>
      <c r="CI133" t="n">
        <v>3.16227766017</v>
      </c>
      <c r="CJ133" t="n">
        <v>0.068948353628</v>
      </c>
      <c r="CK133" t="n">
        <v>3.16227766017</v>
      </c>
      <c r="CL133" t="n">
        <v>0.0477696748449</v>
      </c>
      <c r="CM133" t="n">
        <v>3.16227766017</v>
      </c>
      <c r="CN133" t="n">
        <v>0.0609544831075</v>
      </c>
      <c r="CO133" t="n">
        <v>3.16227766017</v>
      </c>
      <c r="CP133" t="n">
        <v>0.057902131768</v>
      </c>
      <c r="CQ133" t="n">
        <v>3.16227766017</v>
      </c>
      <c r="CR133" t="n">
        <v>0.0152361220651</v>
      </c>
      <c r="CS133" t="n">
        <v>3.16227766017</v>
      </c>
      <c r="CT133" t="n">
        <v>0.0549104180345</v>
      </c>
      <c r="CU133" t="n">
        <v>3.16227766017</v>
      </c>
      <c r="CV133" t="n">
        <v>0.05730775265</v>
      </c>
      <c r="CW133" t="n">
        <v>3.16227766017</v>
      </c>
      <c r="CX133" t="n">
        <v>0.0603621188999</v>
      </c>
      <c r="CY133" t="n">
        <v>3.16227766017</v>
      </c>
      <c r="CZ133" t="n">
        <v>0.0466325704293</v>
      </c>
      <c r="DA133" t="n">
        <v>3.16227766017</v>
      </c>
      <c r="DB133" t="n">
        <v>0.0477799029257</v>
      </c>
      <c r="DC133" t="n">
        <v>3.16227766017</v>
      </c>
      <c r="DD133" t="n">
        <v>0.0543251556589</v>
      </c>
      <c r="DE133" t="n">
        <v>3.16227766017</v>
      </c>
      <c r="DF133" t="n">
        <v>0.0510813723532</v>
      </c>
      <c r="DG133" t="n">
        <v>3.16227766017</v>
      </c>
      <c r="DH133" t="n">
        <v>0.0579136026569</v>
      </c>
      <c r="DI133" t="n">
        <v>3.16227766017</v>
      </c>
      <c r="DJ133" t="n">
        <v>0.0510722965997</v>
      </c>
      <c r="DK133" t="n">
        <v>3.16227766017</v>
      </c>
      <c r="DL133" t="n">
        <v>0.059035091683</v>
      </c>
      <c r="DM133" t="n">
        <v>3.16227766017</v>
      </c>
      <c r="DN133" t="n">
        <v>0.0397093952031</v>
      </c>
    </row>
    <row r="134">
      <c r="A134" t="n">
        <v>3.54813389234</v>
      </c>
      <c r="B134" t="n">
        <v>0.00832470780607</v>
      </c>
      <c r="C134" t="n">
        <v>3.54813389234</v>
      </c>
      <c r="D134" t="n">
        <v>0.0460892504094</v>
      </c>
      <c r="E134" t="n">
        <v>3.54813389234</v>
      </c>
      <c r="F134" t="n">
        <v>0.0361912965207</v>
      </c>
      <c r="G134" t="n">
        <v>3.54813389234</v>
      </c>
      <c r="H134" t="n">
        <v>0.0536652342342</v>
      </c>
      <c r="I134" t="n">
        <v>3.54813389234</v>
      </c>
      <c r="J134" t="n">
        <v>0.0379609266732</v>
      </c>
      <c r="K134" t="n">
        <v>3.54813389234</v>
      </c>
      <c r="L134" t="n">
        <v>0.062526789525</v>
      </c>
      <c r="M134" t="n">
        <v>3.54813389234</v>
      </c>
      <c r="N134" t="n">
        <v>0.0434686352555</v>
      </c>
      <c r="O134" t="n">
        <v>3.54813389234</v>
      </c>
      <c r="P134" t="n">
        <v>0.0630386694118</v>
      </c>
      <c r="Q134" t="n">
        <v>3.54813389234</v>
      </c>
      <c r="R134" t="n">
        <v>0.058556014035</v>
      </c>
      <c r="S134" t="n">
        <v>3.54813389234</v>
      </c>
      <c r="T134" t="n">
        <v>0.0699303014957</v>
      </c>
      <c r="U134" t="n">
        <v>3.54813389234</v>
      </c>
      <c r="V134" t="n">
        <v>0.0482273225451</v>
      </c>
      <c r="W134" t="n">
        <v>3.54813389234</v>
      </c>
      <c r="X134" t="n">
        <v>0.11830970646</v>
      </c>
      <c r="Y134" t="n">
        <v>3.54813389234</v>
      </c>
      <c r="Z134" t="n">
        <v>0.128560526989</v>
      </c>
      <c r="AA134" t="n">
        <v>3.54813389234</v>
      </c>
      <c r="AB134" t="n">
        <v>0.0853181408185</v>
      </c>
      <c r="AC134" t="n">
        <v>3.54813389234</v>
      </c>
      <c r="AD134" t="n">
        <v>0.0598207117955</v>
      </c>
      <c r="AE134" t="n">
        <v>3.54813389234</v>
      </c>
      <c r="AF134" t="n">
        <v>0.0889558782642</v>
      </c>
      <c r="AG134" t="n">
        <v>3.54813389234</v>
      </c>
      <c r="AH134" t="n">
        <v>0.0448210551656</v>
      </c>
      <c r="AI134" t="n">
        <v>3.54813389234</v>
      </c>
      <c r="AJ134" t="n">
        <v>0.0958249972548</v>
      </c>
      <c r="AK134" t="n">
        <v>3.54813389234</v>
      </c>
      <c r="AL134" t="n">
        <v>0.0717071027542</v>
      </c>
      <c r="AM134" t="n">
        <v>3.54813389234</v>
      </c>
      <c r="AN134" t="n">
        <v>0.07296189197230001</v>
      </c>
      <c r="AO134" t="n">
        <v>3.54813389234</v>
      </c>
      <c r="AP134" t="n">
        <v>0.0856297425716</v>
      </c>
      <c r="AQ134" t="n">
        <v>3.54813389234</v>
      </c>
      <c r="AR134" t="n">
        <v>0.08655038627680001</v>
      </c>
      <c r="AS134" t="n">
        <v>3.54813389234</v>
      </c>
      <c r="AT134" t="n">
        <v>0.0720009864086</v>
      </c>
      <c r="AU134" t="n">
        <v>3.54813389234</v>
      </c>
      <c r="AV134" t="n">
        <v>0.0532789325104</v>
      </c>
      <c r="AW134" t="n">
        <v>3.54813389234</v>
      </c>
      <c r="AX134" t="n">
        <v>0.06618202741150001</v>
      </c>
      <c r="AY134" t="n">
        <v>3.54813389234</v>
      </c>
      <c r="AZ134" t="n">
        <v>0.0624990959001</v>
      </c>
      <c r="BA134" t="n">
        <v>3.54813389234</v>
      </c>
      <c r="BB134" t="n">
        <v>0.075795315015</v>
      </c>
      <c r="BC134" t="n">
        <v>3.54813389234</v>
      </c>
      <c r="BD134" t="n">
        <v>0.0624087966118</v>
      </c>
      <c r="BE134" t="n">
        <v>3.54813389234</v>
      </c>
      <c r="BF134" t="n">
        <v>0.0555776775011</v>
      </c>
      <c r="BG134" t="n">
        <v>3.54813389234</v>
      </c>
      <c r="BH134" t="n">
        <v>0.07804089991469999</v>
      </c>
      <c r="BI134" t="n">
        <v>3.54813389234</v>
      </c>
      <c r="BJ134" t="n">
        <v>0.0517154087707</v>
      </c>
      <c r="BK134" t="n">
        <v>3.54813389234</v>
      </c>
      <c r="BL134" t="n">
        <v>0.0675850029657</v>
      </c>
      <c r="BM134" t="n">
        <v>3.54813389234</v>
      </c>
      <c r="BN134" t="n">
        <v>0.0484244764571</v>
      </c>
      <c r="BO134" t="n">
        <v>3.54813389234</v>
      </c>
      <c r="BP134" t="n">
        <v>0.0799694583597</v>
      </c>
      <c r="BQ134" t="n">
        <v>3.54813389234</v>
      </c>
      <c r="BR134" t="n">
        <v>0.06428952192119999</v>
      </c>
      <c r="BS134" t="n">
        <v>3.54813389234</v>
      </c>
      <c r="BT134" t="n">
        <v>0.0898868428555</v>
      </c>
      <c r="BU134" t="n">
        <v>3.54813389234</v>
      </c>
      <c r="BV134" t="n">
        <v>0.06786187857049999</v>
      </c>
      <c r="BW134" t="n">
        <v>3.54813389234</v>
      </c>
      <c r="BX134" t="n">
        <v>0.061315486473</v>
      </c>
      <c r="BY134" t="n">
        <v>3.54813389234</v>
      </c>
      <c r="BZ134" t="n">
        <v>0.08541947988409999</v>
      </c>
      <c r="CA134" t="n">
        <v>3.54813389234</v>
      </c>
      <c r="CB134" t="n">
        <v>0.0555976196311</v>
      </c>
      <c r="CC134" t="n">
        <v>3.54813389234</v>
      </c>
      <c r="CD134" t="n">
        <v>0.0257160466303</v>
      </c>
      <c r="CE134" t="n">
        <v>3.54813389234</v>
      </c>
      <c r="CF134" t="n">
        <v>0.0616838814643</v>
      </c>
      <c r="CG134" t="n">
        <v>3.54813389234</v>
      </c>
      <c r="CH134" t="n">
        <v>0.0443615196688</v>
      </c>
      <c r="CI134" t="n">
        <v>3.54813389234</v>
      </c>
      <c r="CJ134" t="n">
        <v>0.0737149609774</v>
      </c>
      <c r="CK134" t="n">
        <v>3.54813389234</v>
      </c>
      <c r="CL134" t="n">
        <v>0.0480587657466</v>
      </c>
      <c r="CM134" t="n">
        <v>3.54813389234</v>
      </c>
      <c r="CN134" t="n">
        <v>0.0614287823442</v>
      </c>
      <c r="CO134" t="n">
        <v>3.54813389234</v>
      </c>
      <c r="CP134" t="n">
        <v>0.0575970426798</v>
      </c>
      <c r="CQ134" t="n">
        <v>3.54813389234</v>
      </c>
      <c r="CR134" t="n">
        <v>0.00980403076672</v>
      </c>
      <c r="CS134" t="n">
        <v>3.54813389234</v>
      </c>
      <c r="CT134" t="n">
        <v>0.0493273955186</v>
      </c>
      <c r="CU134" t="n">
        <v>3.54813389234</v>
      </c>
      <c r="CV134" t="n">
        <v>0.0583451478413</v>
      </c>
      <c r="CW134" t="n">
        <v>3.54813389234</v>
      </c>
      <c r="CX134" t="n">
        <v>0.0595996716439</v>
      </c>
      <c r="CY134" t="n">
        <v>3.54813389234</v>
      </c>
      <c r="CZ134" t="n">
        <v>0.053303709305</v>
      </c>
      <c r="DA134" t="n">
        <v>3.54813389234</v>
      </c>
      <c r="DB134" t="n">
        <v>0.0479639162878</v>
      </c>
      <c r="DC134" t="n">
        <v>3.54813389234</v>
      </c>
      <c r="DD134" t="n">
        <v>0.0532413166684</v>
      </c>
      <c r="DE134" t="n">
        <v>3.54813389234</v>
      </c>
      <c r="DF134" t="n">
        <v>0.0484664592594</v>
      </c>
      <c r="DG134" t="n">
        <v>3.54813389234</v>
      </c>
      <c r="DH134" t="n">
        <v>0.0603646567443</v>
      </c>
      <c r="DI134" t="n">
        <v>3.54813389234</v>
      </c>
      <c r="DJ134" t="n">
        <v>0.0512255505984</v>
      </c>
      <c r="DK134" t="n">
        <v>3.54813389234</v>
      </c>
      <c r="DL134" t="n">
        <v>0.0540876163659</v>
      </c>
      <c r="DM134" t="n">
        <v>3.54813389234</v>
      </c>
      <c r="DN134" t="n">
        <v>0.0407564690947</v>
      </c>
    </row>
    <row r="135">
      <c r="A135" t="n">
        <v>3.98107170553</v>
      </c>
      <c r="B135" t="n">
        <v>0.00527976464637</v>
      </c>
      <c r="C135" t="n">
        <v>3.98107170553</v>
      </c>
      <c r="D135" t="n">
        <v>0.0462529818014</v>
      </c>
      <c r="E135" t="n">
        <v>3.98107170553</v>
      </c>
      <c r="F135" t="n">
        <v>0.0432830231614</v>
      </c>
      <c r="G135" t="n">
        <v>3.98107170553</v>
      </c>
      <c r="H135" t="n">
        <v>0.052786947396</v>
      </c>
      <c r="I135" t="n">
        <v>3.98107170553</v>
      </c>
      <c r="J135" t="n">
        <v>0.0367210591517</v>
      </c>
      <c r="K135" t="n">
        <v>3.98107170553</v>
      </c>
      <c r="L135" t="n">
        <v>0.0664353183027</v>
      </c>
      <c r="M135" t="n">
        <v>3.98107170553</v>
      </c>
      <c r="N135" t="n">
        <v>0.0536201954505</v>
      </c>
      <c r="O135" t="n">
        <v>3.98107170553</v>
      </c>
      <c r="P135" t="n">
        <v>0.0663485865714</v>
      </c>
      <c r="Q135" t="n">
        <v>3.98107170553</v>
      </c>
      <c r="R135" t="n">
        <v>0.0632379099733</v>
      </c>
      <c r="S135" t="n">
        <v>3.98107170553</v>
      </c>
      <c r="T135" t="n">
        <v>0.0768681614962</v>
      </c>
      <c r="U135" t="n">
        <v>3.98107170553</v>
      </c>
      <c r="V135" t="n">
        <v>0.0478340031542</v>
      </c>
      <c r="W135" t="n">
        <v>3.98107170553</v>
      </c>
      <c r="X135" t="n">
        <v>0.112005905637</v>
      </c>
      <c r="Y135" t="n">
        <v>3.98107170553</v>
      </c>
      <c r="Z135" t="n">
        <v>0.0919568341712</v>
      </c>
      <c r="AA135" t="n">
        <v>3.98107170553</v>
      </c>
      <c r="AB135" t="n">
        <v>0.110490629482</v>
      </c>
      <c r="AC135" t="n">
        <v>3.98107170553</v>
      </c>
      <c r="AD135" t="n">
        <v>0.0689925765029</v>
      </c>
      <c r="AE135" t="n">
        <v>3.98107170553</v>
      </c>
      <c r="AF135" t="n">
        <v>0.0928276601425</v>
      </c>
      <c r="AG135" t="n">
        <v>3.98107170553</v>
      </c>
      <c r="AH135" t="n">
        <v>0.0444104395715</v>
      </c>
      <c r="AI135" t="n">
        <v>3.98107170553</v>
      </c>
      <c r="AJ135" t="n">
        <v>0.102286829208</v>
      </c>
      <c r="AK135" t="n">
        <v>3.98107170553</v>
      </c>
      <c r="AL135" t="n">
        <v>0.07083294425389999</v>
      </c>
      <c r="AM135" t="n">
        <v>3.98107170553</v>
      </c>
      <c r="AN135" t="n">
        <v>0.07448943050619999</v>
      </c>
      <c r="AO135" t="n">
        <v>3.98107170553</v>
      </c>
      <c r="AP135" t="n">
        <v>0.0861782787918</v>
      </c>
      <c r="AQ135" t="n">
        <v>3.98107170553</v>
      </c>
      <c r="AR135" t="n">
        <v>0.0934273885466</v>
      </c>
      <c r="AS135" t="n">
        <v>3.98107170553</v>
      </c>
      <c r="AT135" t="n">
        <v>0.07365430219330001</v>
      </c>
      <c r="AU135" t="n">
        <v>3.98107170553</v>
      </c>
      <c r="AV135" t="n">
        <v>0.07280344577599999</v>
      </c>
      <c r="AW135" t="n">
        <v>3.98107170553</v>
      </c>
      <c r="AX135" t="n">
        <v>0.0613403339716</v>
      </c>
      <c r="AY135" t="n">
        <v>3.98107170553</v>
      </c>
      <c r="AZ135" t="n">
        <v>0.0534596648235</v>
      </c>
      <c r="BA135" t="n">
        <v>3.98107170553</v>
      </c>
      <c r="BB135" t="n">
        <v>0.0837846324406</v>
      </c>
      <c r="BC135" t="n">
        <v>3.98107170553</v>
      </c>
      <c r="BD135" t="n">
        <v>0.0581133994819</v>
      </c>
      <c r="BE135" t="n">
        <v>3.98107170553</v>
      </c>
      <c r="BF135" t="n">
        <v>0.0591726277765</v>
      </c>
      <c r="BG135" t="n">
        <v>3.98107170553</v>
      </c>
      <c r="BH135" t="n">
        <v>0.0798451181589</v>
      </c>
      <c r="BI135" t="n">
        <v>3.98107170553</v>
      </c>
      <c r="BJ135" t="n">
        <v>0.0563856698723</v>
      </c>
      <c r="BK135" t="n">
        <v>3.98107170553</v>
      </c>
      <c r="BL135" t="n">
        <v>0.0679874387673</v>
      </c>
      <c r="BM135" t="n">
        <v>3.98107170553</v>
      </c>
      <c r="BN135" t="n">
        <v>0.049884671338</v>
      </c>
      <c r="BO135" t="n">
        <v>3.98107170553</v>
      </c>
      <c r="BP135" t="n">
        <v>0.0746184446345</v>
      </c>
      <c r="BQ135" t="n">
        <v>3.98107170553</v>
      </c>
      <c r="BR135" t="n">
        <v>0.0686648921469</v>
      </c>
      <c r="BS135" t="n">
        <v>3.98107170553</v>
      </c>
      <c r="BT135" t="n">
        <v>0.130794656246</v>
      </c>
      <c r="BU135" t="n">
        <v>3.98107170553</v>
      </c>
      <c r="BV135" t="n">
        <v>0.0204377293409</v>
      </c>
      <c r="BW135" t="n">
        <v>3.98107170553</v>
      </c>
      <c r="BX135" t="n">
        <v>0.072306492</v>
      </c>
      <c r="BY135" t="n">
        <v>3.98107170553</v>
      </c>
      <c r="BZ135" t="n">
        <v>0.07640076342799999</v>
      </c>
      <c r="CA135" t="n">
        <v>3.98107170553</v>
      </c>
      <c r="CB135" t="n">
        <v>0.0556753087128</v>
      </c>
      <c r="CC135" t="n">
        <v>3.98107170553</v>
      </c>
      <c r="CD135" t="n">
        <v>0.0299534665671</v>
      </c>
      <c r="CE135" t="n">
        <v>3.98107170553</v>
      </c>
      <c r="CF135" t="n">
        <v>0.060535184312</v>
      </c>
      <c r="CG135" t="n">
        <v>3.98107170553</v>
      </c>
      <c r="CH135" t="n">
        <v>0.0454900713592</v>
      </c>
      <c r="CI135" t="n">
        <v>3.98107170553</v>
      </c>
      <c r="CJ135" t="n">
        <v>0.0724430919738</v>
      </c>
      <c r="CK135" t="n">
        <v>3.98107170553</v>
      </c>
      <c r="CL135" t="n">
        <v>0.0504898124611</v>
      </c>
      <c r="CM135" t="n">
        <v>3.98107170553</v>
      </c>
      <c r="CN135" t="n">
        <v>0.0618389651722</v>
      </c>
      <c r="CO135" t="n">
        <v>3.98107170553</v>
      </c>
      <c r="CP135" t="n">
        <v>0.0585621433724</v>
      </c>
      <c r="CQ135" t="n">
        <v>3.98107170553</v>
      </c>
      <c r="CR135" t="n">
        <v>0.009364031493699999</v>
      </c>
      <c r="CS135" t="n">
        <v>3.98107170553</v>
      </c>
      <c r="CT135" t="n">
        <v>0.0393516990059</v>
      </c>
      <c r="CU135" t="n">
        <v>3.98107170553</v>
      </c>
      <c r="CV135" t="n">
        <v>0.0548666484572</v>
      </c>
      <c r="CW135" t="n">
        <v>3.98107170553</v>
      </c>
      <c r="CX135" t="n">
        <v>0.0566014036662</v>
      </c>
      <c r="CY135" t="n">
        <v>3.98107170553</v>
      </c>
      <c r="CZ135" t="n">
        <v>0.0575386786875</v>
      </c>
      <c r="DA135" t="n">
        <v>3.98107170553</v>
      </c>
      <c r="DB135" t="n">
        <v>0.0517334911968</v>
      </c>
      <c r="DC135" t="n">
        <v>3.98107170553</v>
      </c>
      <c r="DD135" t="n">
        <v>0.055015814425</v>
      </c>
      <c r="DE135" t="n">
        <v>3.98107170553</v>
      </c>
      <c r="DF135" t="n">
        <v>0.0460596780847</v>
      </c>
      <c r="DG135" t="n">
        <v>3.98107170553</v>
      </c>
      <c r="DH135" t="n">
        <v>0.0607803815358</v>
      </c>
      <c r="DI135" t="n">
        <v>3.98107170553</v>
      </c>
      <c r="DJ135" t="n">
        <v>0.0519352907316</v>
      </c>
      <c r="DK135" t="n">
        <v>3.98107170553</v>
      </c>
      <c r="DL135" t="n">
        <v>0.0549981323143</v>
      </c>
      <c r="DM135" t="n">
        <v>3.98107170553</v>
      </c>
      <c r="DN135" t="n">
        <v>0.0443381354822</v>
      </c>
    </row>
    <row r="136">
      <c r="A136" t="n">
        <v>4.46683592151</v>
      </c>
      <c r="B136" t="n">
        <v>0.00404202767671</v>
      </c>
      <c r="C136" t="n">
        <v>4.46683592151</v>
      </c>
      <c r="D136" t="n">
        <v>0.0553058856751</v>
      </c>
      <c r="E136" t="n">
        <v>4.46683592151</v>
      </c>
      <c r="F136" t="n">
        <v>0.0564069901812</v>
      </c>
      <c r="G136" t="n">
        <v>4.46683592151</v>
      </c>
      <c r="H136" t="n">
        <v>0.0537278188641</v>
      </c>
      <c r="I136" t="n">
        <v>4.46683592151</v>
      </c>
      <c r="J136" t="n">
        <v>0.0368117926927</v>
      </c>
      <c r="K136" t="n">
        <v>4.46683592151</v>
      </c>
      <c r="L136" t="n">
        <v>0.0670792164889</v>
      </c>
      <c r="M136" t="n">
        <v>4.46683592151</v>
      </c>
      <c r="N136" t="n">
        <v>0.0661362315889</v>
      </c>
      <c r="O136" t="n">
        <v>4.46683592151</v>
      </c>
      <c r="P136" t="n">
        <v>0.07310565299669999</v>
      </c>
      <c r="Q136" t="n">
        <v>4.46683592151</v>
      </c>
      <c r="R136" t="n">
        <v>0.0692327399622</v>
      </c>
      <c r="S136" t="n">
        <v>4.46683592151</v>
      </c>
      <c r="T136" t="n">
        <v>0.08225855593589999</v>
      </c>
      <c r="U136" t="n">
        <v>4.46683592151</v>
      </c>
      <c r="V136" t="n">
        <v>0.051217220414</v>
      </c>
      <c r="W136" t="n">
        <v>4.46683592151</v>
      </c>
      <c r="X136" t="n">
        <v>0.0981570227702</v>
      </c>
      <c r="Y136" t="n">
        <v>4.46683592151</v>
      </c>
      <c r="Z136" t="n">
        <v>0.0627406834725</v>
      </c>
      <c r="AA136" t="n">
        <v>4.46683592151</v>
      </c>
      <c r="AB136" t="n">
        <v>0.140669943984</v>
      </c>
      <c r="AC136" t="n">
        <v>4.46683592151</v>
      </c>
      <c r="AD136" t="n">
        <v>0.07536594047050001</v>
      </c>
      <c r="AE136" t="n">
        <v>4.46683592151</v>
      </c>
      <c r="AF136" t="n">
        <v>0.0970607880736</v>
      </c>
      <c r="AG136" t="n">
        <v>4.46683592151</v>
      </c>
      <c r="AH136" t="n">
        <v>0.0443953613971</v>
      </c>
      <c r="AI136" t="n">
        <v>4.46683592151</v>
      </c>
      <c r="AJ136" t="n">
        <v>0.104404378363</v>
      </c>
      <c r="AK136" t="n">
        <v>4.46683592151</v>
      </c>
      <c r="AL136" t="n">
        <v>0.0737409642213</v>
      </c>
      <c r="AM136" t="n">
        <v>4.46683592151</v>
      </c>
      <c r="AN136" t="n">
        <v>0.0813205591466</v>
      </c>
      <c r="AO136" t="n">
        <v>4.46683592151</v>
      </c>
      <c r="AP136" t="n">
        <v>0.0850893014778</v>
      </c>
      <c r="AQ136" t="n">
        <v>4.46683592151</v>
      </c>
      <c r="AR136" t="n">
        <v>0.102405465208</v>
      </c>
      <c r="AS136" t="n">
        <v>4.46683592151</v>
      </c>
      <c r="AT136" t="n">
        <v>0.0774880033924</v>
      </c>
      <c r="AU136" t="n">
        <v>4.46683592151</v>
      </c>
      <c r="AV136" t="n">
        <v>0.0681496949468</v>
      </c>
      <c r="AW136" t="n">
        <v>4.46683592151</v>
      </c>
      <c r="AX136" t="n">
        <v>0.0816705246382</v>
      </c>
      <c r="AY136" t="n">
        <v>4.46683592151</v>
      </c>
      <c r="AZ136" t="n">
        <v>0.0565442604631</v>
      </c>
      <c r="BA136" t="n">
        <v>4.46683592151</v>
      </c>
      <c r="BB136" t="n">
        <v>0.0702648512086</v>
      </c>
      <c r="BC136" t="n">
        <v>4.46683592151</v>
      </c>
      <c r="BD136" t="n">
        <v>0.06349312908300001</v>
      </c>
      <c r="BE136" t="n">
        <v>4.46683592151</v>
      </c>
      <c r="BF136" t="n">
        <v>0.068030795411</v>
      </c>
      <c r="BG136" t="n">
        <v>4.46683592151</v>
      </c>
      <c r="BH136" t="n">
        <v>0.0756530608302</v>
      </c>
      <c r="BI136" t="n">
        <v>4.46683592151</v>
      </c>
      <c r="BJ136" t="n">
        <v>0.0612138986879</v>
      </c>
      <c r="BK136" t="n">
        <v>4.46683592151</v>
      </c>
      <c r="BL136" t="n">
        <v>0.0658969987088</v>
      </c>
      <c r="BM136" t="n">
        <v>4.46683592151</v>
      </c>
      <c r="BN136" t="n">
        <v>0.0530698184938</v>
      </c>
      <c r="BO136" t="n">
        <v>4.46683592151</v>
      </c>
      <c r="BP136" t="n">
        <v>0.07156210823</v>
      </c>
      <c r="BQ136" t="n">
        <v>4.46683592151</v>
      </c>
      <c r="BR136" t="n">
        <v>0.0683333103613</v>
      </c>
      <c r="BS136" t="n">
        <v>4.46683592151</v>
      </c>
      <c r="BT136" t="n">
        <v>0.127756004038</v>
      </c>
      <c r="BU136" t="n">
        <v>4.46683592151</v>
      </c>
      <c r="BV136" t="n">
        <v>0.00690644723142</v>
      </c>
      <c r="BW136" t="n">
        <v>4.46683592151</v>
      </c>
      <c r="BX136" t="n">
        <v>0.0891150189663</v>
      </c>
      <c r="BY136" t="n">
        <v>4.46683592151</v>
      </c>
      <c r="BZ136" t="n">
        <v>0.0635635714563</v>
      </c>
      <c r="CA136" t="n">
        <v>4.46683592151</v>
      </c>
      <c r="CB136" t="n">
        <v>0.0494756964022</v>
      </c>
      <c r="CC136" t="n">
        <v>4.46683592151</v>
      </c>
      <c r="CD136" t="n">
        <v>0.0403733419991</v>
      </c>
      <c r="CE136" t="n">
        <v>4.46683592151</v>
      </c>
      <c r="CF136" t="n">
        <v>0.0569726802065</v>
      </c>
      <c r="CG136" t="n">
        <v>4.46683592151</v>
      </c>
      <c r="CH136" t="n">
        <v>0.0513151704625</v>
      </c>
      <c r="CI136" t="n">
        <v>4.46683592151</v>
      </c>
      <c r="CJ136" t="n">
        <v>0.07072916769569999</v>
      </c>
      <c r="CK136" t="n">
        <v>4.46683592151</v>
      </c>
      <c r="CL136" t="n">
        <v>0.0565615032743</v>
      </c>
      <c r="CM136" t="n">
        <v>4.46683592151</v>
      </c>
      <c r="CN136" t="n">
        <v>0.0610563702608</v>
      </c>
      <c r="CO136" t="n">
        <v>4.46683592151</v>
      </c>
      <c r="CP136" t="n">
        <v>0.0645457428612</v>
      </c>
      <c r="CQ136" t="n">
        <v>4.46683592151</v>
      </c>
      <c r="CR136" t="n">
        <v>0.012282605165</v>
      </c>
      <c r="CS136" t="n">
        <v>4.46683592151</v>
      </c>
      <c r="CT136" t="n">
        <v>0.035827862275</v>
      </c>
      <c r="CU136" t="n">
        <v>4.46683592151</v>
      </c>
      <c r="CV136" t="n">
        <v>0.0595866980052</v>
      </c>
      <c r="CW136" t="n">
        <v>4.46683592151</v>
      </c>
      <c r="CX136" t="n">
        <v>0.0517919639546</v>
      </c>
      <c r="CY136" t="n">
        <v>4.46683592151</v>
      </c>
      <c r="CZ136" t="n">
        <v>0.0619961376449</v>
      </c>
      <c r="DA136" t="n">
        <v>4.46683592151</v>
      </c>
      <c r="DB136" t="n">
        <v>0.0523129137743</v>
      </c>
      <c r="DC136" t="n">
        <v>4.46683592151</v>
      </c>
      <c r="DD136" t="n">
        <v>0.0587874395347</v>
      </c>
      <c r="DE136" t="n">
        <v>4.46683592151</v>
      </c>
      <c r="DF136" t="n">
        <v>0.0464358591603</v>
      </c>
      <c r="DG136" t="n">
        <v>4.46683592151</v>
      </c>
      <c r="DH136" t="n">
        <v>0.06476204734139999</v>
      </c>
      <c r="DI136" t="n">
        <v>4.46683592151</v>
      </c>
      <c r="DJ136" t="n">
        <v>0.0539545780431</v>
      </c>
      <c r="DK136" t="n">
        <v>4.46683592151</v>
      </c>
      <c r="DL136" t="n">
        <v>0.0591185869148</v>
      </c>
      <c r="DM136" t="n">
        <v>4.46683592151</v>
      </c>
      <c r="DN136" t="n">
        <v>0.0467372359547</v>
      </c>
    </row>
    <row r="137">
      <c r="A137" t="n">
        <v>5.01187233627</v>
      </c>
      <c r="B137" t="n">
        <v>0.00720434525723</v>
      </c>
      <c r="C137" t="n">
        <v>5.01187233627</v>
      </c>
      <c r="D137" t="n">
        <v>0.07992884642049999</v>
      </c>
      <c r="E137" t="n">
        <v>5.01187233627</v>
      </c>
      <c r="F137" t="n">
        <v>0.0878398578661</v>
      </c>
      <c r="G137" t="n">
        <v>5.01187233627</v>
      </c>
      <c r="H137" t="n">
        <v>0.0545516979898</v>
      </c>
      <c r="I137" t="n">
        <v>5.01187233627</v>
      </c>
      <c r="J137" t="n">
        <v>0.0408255385378</v>
      </c>
      <c r="K137" t="n">
        <v>5.01187233627</v>
      </c>
      <c r="L137" t="n">
        <v>0.067733991248</v>
      </c>
      <c r="M137" t="n">
        <v>5.01187233627</v>
      </c>
      <c r="N137" t="n">
        <v>0.08027846168699999</v>
      </c>
      <c r="O137" t="n">
        <v>5.01187233627</v>
      </c>
      <c r="P137" t="n">
        <v>0.0795725318403</v>
      </c>
      <c r="Q137" t="n">
        <v>5.01187233627</v>
      </c>
      <c r="R137" t="n">
        <v>0.07049212936099999</v>
      </c>
      <c r="S137" t="n">
        <v>5.01187233627</v>
      </c>
      <c r="T137" t="n">
        <v>0.0877874240514</v>
      </c>
      <c r="U137" t="n">
        <v>5.01187233627</v>
      </c>
      <c r="V137" t="n">
        <v>0.0557002183098</v>
      </c>
      <c r="W137" t="n">
        <v>5.01187233627</v>
      </c>
      <c r="X137" t="n">
        <v>0.0708928220031</v>
      </c>
      <c r="Y137" t="n">
        <v>5.01187233627</v>
      </c>
      <c r="Z137" t="n">
        <v>0.0411082977129</v>
      </c>
      <c r="AA137" t="n">
        <v>5.01187233627</v>
      </c>
      <c r="AB137" t="n">
        <v>0.141027098753</v>
      </c>
      <c r="AC137" t="n">
        <v>5.01187233627</v>
      </c>
      <c r="AD137" t="n">
        <v>0.0860421047703</v>
      </c>
      <c r="AE137" t="n">
        <v>5.01187233627</v>
      </c>
      <c r="AF137" t="n">
        <v>0.0986788805355</v>
      </c>
      <c r="AG137" t="n">
        <v>5.01187233627</v>
      </c>
      <c r="AH137" t="n">
        <v>0.0495216024637</v>
      </c>
      <c r="AI137" t="n">
        <v>5.01187233627</v>
      </c>
      <c r="AJ137" t="n">
        <v>0.110609226654</v>
      </c>
      <c r="AK137" t="n">
        <v>5.01187233627</v>
      </c>
      <c r="AL137" t="n">
        <v>0.07553677573669999</v>
      </c>
      <c r="AM137" t="n">
        <v>5.01187233627</v>
      </c>
      <c r="AN137" t="n">
        <v>0.0914645024142</v>
      </c>
      <c r="AO137" t="n">
        <v>5.01187233627</v>
      </c>
      <c r="AP137" t="n">
        <v>0.0784510635519</v>
      </c>
      <c r="AQ137" t="n">
        <v>5.01187233627</v>
      </c>
      <c r="AR137" t="n">
        <v>0.107035900632</v>
      </c>
      <c r="AS137" t="n">
        <v>5.01187233627</v>
      </c>
      <c r="AT137" t="n">
        <v>0.0795267032814</v>
      </c>
      <c r="AU137" t="n">
        <v>5.01187233627</v>
      </c>
      <c r="AV137" t="n">
        <v>0.0887357174723</v>
      </c>
      <c r="AW137" t="n">
        <v>5.01187233627</v>
      </c>
      <c r="AX137" t="n">
        <v>0.0944300887803</v>
      </c>
      <c r="AY137" t="n">
        <v>5.01187233627</v>
      </c>
      <c r="AZ137" t="n">
        <v>0.0502544762655</v>
      </c>
      <c r="BA137" t="n">
        <v>5.01187233627</v>
      </c>
      <c r="BB137" t="n">
        <v>0.05919163952</v>
      </c>
      <c r="BC137" t="n">
        <v>5.01187233627</v>
      </c>
      <c r="BD137" t="n">
        <v>0.0656653897228</v>
      </c>
      <c r="BE137" t="n">
        <v>5.01187233627</v>
      </c>
      <c r="BF137" t="n">
        <v>0.07313787666010001</v>
      </c>
      <c r="BG137" t="n">
        <v>5.01187233627</v>
      </c>
      <c r="BH137" t="n">
        <v>0.0648713765529</v>
      </c>
      <c r="BI137" t="n">
        <v>5.01187233627</v>
      </c>
      <c r="BJ137" t="n">
        <v>0.0642499694903</v>
      </c>
      <c r="BK137" t="n">
        <v>5.01187233627</v>
      </c>
      <c r="BL137" t="n">
        <v>0.06455578388200001</v>
      </c>
      <c r="BM137" t="n">
        <v>5.01187233627</v>
      </c>
      <c r="BN137" t="n">
        <v>0.0537282686867</v>
      </c>
      <c r="BO137" t="n">
        <v>5.01187233627</v>
      </c>
      <c r="BP137" t="n">
        <v>0.066570158799</v>
      </c>
      <c r="BQ137" t="n">
        <v>5.01187233627</v>
      </c>
      <c r="BR137" t="n">
        <v>0.0672616357963</v>
      </c>
      <c r="BS137" t="n">
        <v>5.01187233627</v>
      </c>
      <c r="BT137" t="n">
        <v>0.074325529024</v>
      </c>
      <c r="BU137" t="n">
        <v>5.01187233627</v>
      </c>
      <c r="BV137" t="n">
        <v>0.00189090502497</v>
      </c>
      <c r="BW137" t="n">
        <v>5.01187233627</v>
      </c>
      <c r="BX137" t="n">
        <v>0.0991890810724</v>
      </c>
      <c r="BY137" t="n">
        <v>5.01187233627</v>
      </c>
      <c r="BZ137" t="n">
        <v>0.055688564577</v>
      </c>
      <c r="CA137" t="n">
        <v>5.01187233627</v>
      </c>
      <c r="CB137" t="n">
        <v>0.0437798208564</v>
      </c>
      <c r="CC137" t="n">
        <v>5.01187233627</v>
      </c>
      <c r="CD137" t="n">
        <v>0.0529819693488</v>
      </c>
      <c r="CE137" t="n">
        <v>5.01187233627</v>
      </c>
      <c r="CF137" t="n">
        <v>0.0546557614723</v>
      </c>
      <c r="CG137" t="n">
        <v>5.01187233627</v>
      </c>
      <c r="CH137" t="n">
        <v>0.0578384064489</v>
      </c>
      <c r="CI137" t="n">
        <v>5.01187233627</v>
      </c>
      <c r="CJ137" t="n">
        <v>0.06661126017750001</v>
      </c>
      <c r="CK137" t="n">
        <v>5.01187233627</v>
      </c>
      <c r="CL137" t="n">
        <v>0.06457733795829999</v>
      </c>
      <c r="CM137" t="n">
        <v>5.01187233627</v>
      </c>
      <c r="CN137" t="n">
        <v>0.06490361153800001</v>
      </c>
      <c r="CO137" t="n">
        <v>5.01187233627</v>
      </c>
      <c r="CP137" t="n">
        <v>0.0657626264306</v>
      </c>
      <c r="CQ137" t="n">
        <v>5.01187233627</v>
      </c>
      <c r="CR137" t="n">
        <v>0.0180095141379</v>
      </c>
      <c r="CS137" t="n">
        <v>5.01187233627</v>
      </c>
      <c r="CT137" t="n">
        <v>0.028171534467</v>
      </c>
      <c r="CU137" t="n">
        <v>5.01187233627</v>
      </c>
      <c r="CV137" t="n">
        <v>0.0591586084222</v>
      </c>
      <c r="CW137" t="n">
        <v>5.01187233627</v>
      </c>
      <c r="CX137" t="n">
        <v>0.0414335096196</v>
      </c>
      <c r="CY137" t="n">
        <v>5.01187233627</v>
      </c>
      <c r="CZ137" t="n">
        <v>0.0700440451592</v>
      </c>
      <c r="DA137" t="n">
        <v>5.01187233627</v>
      </c>
      <c r="DB137" t="n">
        <v>0.0517613672764</v>
      </c>
      <c r="DC137" t="n">
        <v>5.01187233627</v>
      </c>
      <c r="DD137" t="n">
        <v>0.0611729808647</v>
      </c>
      <c r="DE137" t="n">
        <v>5.01187233627</v>
      </c>
      <c r="DF137" t="n">
        <v>0.0449156056205</v>
      </c>
      <c r="DG137" t="n">
        <v>5.01187233627</v>
      </c>
      <c r="DH137" t="n">
        <v>0.0665620359865</v>
      </c>
      <c r="DI137" t="n">
        <v>5.01187233627</v>
      </c>
      <c r="DJ137" t="n">
        <v>0.0555958025776</v>
      </c>
      <c r="DK137" t="n">
        <v>5.01187233627</v>
      </c>
      <c r="DL137" t="n">
        <v>0.05832140586</v>
      </c>
      <c r="DM137" t="n">
        <v>5.01187233627</v>
      </c>
      <c r="DN137" t="n">
        <v>0.0535297555286</v>
      </c>
    </row>
    <row r="138">
      <c r="A138" t="n">
        <v>5.6234132519</v>
      </c>
      <c r="B138" t="n">
        <v>0.0113198356122</v>
      </c>
      <c r="C138" t="n">
        <v>5.6234132519</v>
      </c>
      <c r="D138" t="n">
        <v>0.08660764964250001</v>
      </c>
      <c r="E138" t="n">
        <v>5.6234132519</v>
      </c>
      <c r="F138" t="n">
        <v>0.104681953128</v>
      </c>
      <c r="G138" t="n">
        <v>5.6234132519</v>
      </c>
      <c r="H138" t="n">
        <v>0.0587311412196</v>
      </c>
      <c r="I138" t="n">
        <v>5.6234132519</v>
      </c>
      <c r="J138" t="n">
        <v>0.0488939013286</v>
      </c>
      <c r="K138" t="n">
        <v>5.6234132519</v>
      </c>
      <c r="L138" t="n">
        <v>0.06948956094640001</v>
      </c>
      <c r="M138" t="n">
        <v>5.6234132519</v>
      </c>
      <c r="N138" t="n">
        <v>0.101077028961</v>
      </c>
      <c r="O138" t="n">
        <v>5.6234132519</v>
      </c>
      <c r="P138" t="n">
        <v>0.0842497555223</v>
      </c>
      <c r="Q138" t="n">
        <v>5.6234132519</v>
      </c>
      <c r="R138" t="n">
        <v>0.0696266199745</v>
      </c>
      <c r="S138" t="n">
        <v>5.6234132519</v>
      </c>
      <c r="T138" t="n">
        <v>0.08379185227039999</v>
      </c>
      <c r="U138" t="n">
        <v>5.6234132519</v>
      </c>
      <c r="V138" t="n">
        <v>0.0626530590799</v>
      </c>
      <c r="W138" t="n">
        <v>5.6234132519</v>
      </c>
      <c r="X138" t="n">
        <v>0.0554527811322</v>
      </c>
      <c r="Y138" t="n">
        <v>5.6234132519</v>
      </c>
      <c r="Z138" t="n">
        <v>0.0168208770072</v>
      </c>
      <c r="AA138" t="n">
        <v>5.6234132519</v>
      </c>
      <c r="AB138" t="n">
        <v>0.131360764688</v>
      </c>
      <c r="AC138" t="n">
        <v>5.6234132519</v>
      </c>
      <c r="AD138" t="n">
        <v>0.0845081858056</v>
      </c>
      <c r="AE138" t="n">
        <v>5.6234132519</v>
      </c>
      <c r="AF138" t="n">
        <v>0.0900793159924</v>
      </c>
      <c r="AG138" t="n">
        <v>5.6234132519</v>
      </c>
      <c r="AH138" t="n">
        <v>0.0601562506171</v>
      </c>
      <c r="AI138" t="n">
        <v>5.6234132519</v>
      </c>
      <c r="AJ138" t="n">
        <v>0.112543660143</v>
      </c>
      <c r="AK138" t="n">
        <v>5.6234132519</v>
      </c>
      <c r="AL138" t="n">
        <v>0.0733276236771</v>
      </c>
      <c r="AM138" t="n">
        <v>5.6234132519</v>
      </c>
      <c r="AN138" t="n">
        <v>0.09974435030580001</v>
      </c>
      <c r="AO138" t="n">
        <v>5.6234132519</v>
      </c>
      <c r="AP138" t="n">
        <v>0.06478836373879999</v>
      </c>
      <c r="AQ138" t="n">
        <v>5.6234132519</v>
      </c>
      <c r="AR138" t="n">
        <v>0.110783296159</v>
      </c>
      <c r="AS138" t="n">
        <v>5.6234132519</v>
      </c>
      <c r="AT138" t="n">
        <v>0.0794673478178</v>
      </c>
      <c r="AU138" t="n">
        <v>5.6234132519</v>
      </c>
      <c r="AV138" t="n">
        <v>0.0871550704057</v>
      </c>
      <c r="AW138" t="n">
        <v>5.6234132519</v>
      </c>
      <c r="AX138" t="n">
        <v>0.0429929106864</v>
      </c>
      <c r="AY138" t="n">
        <v>5.6234132519</v>
      </c>
      <c r="AZ138" t="n">
        <v>0.0436084348839</v>
      </c>
      <c r="BA138" t="n">
        <v>5.6234132519</v>
      </c>
      <c r="BB138" t="n">
        <v>0.031888551061</v>
      </c>
      <c r="BC138" t="n">
        <v>5.6234132519</v>
      </c>
      <c r="BD138" t="n">
        <v>0.062834764416</v>
      </c>
      <c r="BE138" t="n">
        <v>5.6234132519</v>
      </c>
      <c r="BF138" t="n">
        <v>0.0566031915607</v>
      </c>
      <c r="BG138" t="n">
        <v>5.6234132519</v>
      </c>
      <c r="BH138" t="n">
        <v>0.0540248528133</v>
      </c>
      <c r="BI138" t="n">
        <v>5.6234132519</v>
      </c>
      <c r="BJ138" t="n">
        <v>0.0605194394247</v>
      </c>
      <c r="BK138" t="n">
        <v>5.6234132519</v>
      </c>
      <c r="BL138" t="n">
        <v>0.0585645058147</v>
      </c>
      <c r="BM138" t="n">
        <v>5.6234132519</v>
      </c>
      <c r="BN138" t="n">
        <v>0.0528953272629</v>
      </c>
      <c r="BO138" t="n">
        <v>5.6234132519</v>
      </c>
      <c r="BP138" t="n">
        <v>0.0580190120234</v>
      </c>
      <c r="BQ138" t="n">
        <v>5.6234132519</v>
      </c>
      <c r="BR138" t="n">
        <v>0.0539305355254</v>
      </c>
      <c r="BS138" t="n">
        <v>5.6234132519</v>
      </c>
      <c r="BT138" t="n">
        <v>0.0386579041362</v>
      </c>
      <c r="BU138" t="n">
        <v>5.6234132519</v>
      </c>
      <c r="BV138" t="n">
        <v>0.000335911488105</v>
      </c>
      <c r="BW138" t="n">
        <v>5.6234132519</v>
      </c>
      <c r="BX138" t="n">
        <v>0.09651919126400001</v>
      </c>
      <c r="BY138" t="n">
        <v>5.6234132519</v>
      </c>
      <c r="BZ138" t="n">
        <v>0.0477429055445</v>
      </c>
      <c r="CA138" t="n">
        <v>5.6234132519</v>
      </c>
      <c r="CB138" t="n">
        <v>0.0430802581536</v>
      </c>
      <c r="CC138" t="n">
        <v>5.6234132519</v>
      </c>
      <c r="CD138" t="n">
        <v>0.0734034055829</v>
      </c>
      <c r="CE138" t="n">
        <v>5.6234132519</v>
      </c>
      <c r="CF138" t="n">
        <v>0.0537692608974</v>
      </c>
      <c r="CG138" t="n">
        <v>5.6234132519</v>
      </c>
      <c r="CH138" t="n">
        <v>0.0669110763612</v>
      </c>
      <c r="CI138" t="n">
        <v>5.6234132519</v>
      </c>
      <c r="CJ138" t="n">
        <v>0.0599065120237</v>
      </c>
      <c r="CK138" t="n">
        <v>5.6234132519</v>
      </c>
      <c r="CL138" t="n">
        <v>0.0689894162311</v>
      </c>
      <c r="CM138" t="n">
        <v>5.6234132519</v>
      </c>
      <c r="CN138" t="n">
        <v>0.06256367630530001</v>
      </c>
      <c r="CO138" t="n">
        <v>5.6234132519</v>
      </c>
      <c r="CP138" t="n">
        <v>0.0626289188561</v>
      </c>
      <c r="CQ138" t="n">
        <v>5.6234132519</v>
      </c>
      <c r="CR138" t="n">
        <v>0.0411647636473</v>
      </c>
      <c r="CS138" t="n">
        <v>5.6234132519</v>
      </c>
      <c r="CT138" t="n">
        <v>0.0315117098486</v>
      </c>
      <c r="CU138" t="n">
        <v>5.6234132519</v>
      </c>
      <c r="CV138" t="n">
        <v>0.0573967546213</v>
      </c>
      <c r="CW138" t="n">
        <v>5.6234132519</v>
      </c>
      <c r="CX138" t="n">
        <v>0.0328726263086</v>
      </c>
      <c r="CY138" t="n">
        <v>5.6234132519</v>
      </c>
      <c r="CZ138" t="n">
        <v>0.0709264864739</v>
      </c>
      <c r="DA138" t="n">
        <v>5.6234132519</v>
      </c>
      <c r="DB138" t="n">
        <v>0.0634228182522</v>
      </c>
      <c r="DC138" t="n">
        <v>5.6234132519</v>
      </c>
      <c r="DD138" t="n">
        <v>0.059885263549</v>
      </c>
      <c r="DE138" t="n">
        <v>5.6234132519</v>
      </c>
      <c r="DF138" t="n">
        <v>0.0435714619162</v>
      </c>
      <c r="DG138" t="n">
        <v>5.6234132519</v>
      </c>
      <c r="DH138" t="n">
        <v>0.06582434281009999</v>
      </c>
      <c r="DI138" t="n">
        <v>5.6234132519</v>
      </c>
      <c r="DJ138" t="n">
        <v>0.0585702736303</v>
      </c>
      <c r="DK138" t="n">
        <v>5.6234132519</v>
      </c>
      <c r="DL138" t="n">
        <v>0.0537153492363</v>
      </c>
      <c r="DM138" t="n">
        <v>5.6234132519</v>
      </c>
      <c r="DN138" t="n">
        <v>0.0603011146607</v>
      </c>
    </row>
    <row r="139">
      <c r="A139" t="n">
        <v>6.3095734448</v>
      </c>
      <c r="B139" t="n">
        <v>0.0224661038123</v>
      </c>
      <c r="C139" t="n">
        <v>6.3095734448</v>
      </c>
      <c r="D139" t="n">
        <v>0.08999702215329999</v>
      </c>
      <c r="E139" t="n">
        <v>6.3095734448</v>
      </c>
      <c r="F139" t="n">
        <v>0.119637302621</v>
      </c>
      <c r="G139" t="n">
        <v>6.3095734448</v>
      </c>
      <c r="H139" t="n">
        <v>0.0609939351059</v>
      </c>
      <c r="I139" t="n">
        <v>6.3095734448</v>
      </c>
      <c r="J139" t="n">
        <v>0.0622029079401</v>
      </c>
      <c r="K139" t="n">
        <v>6.3095734448</v>
      </c>
      <c r="L139" t="n">
        <v>0.06736706366</v>
      </c>
      <c r="M139" t="n">
        <v>6.3095734448</v>
      </c>
      <c r="N139" t="n">
        <v>0.09836380274049999</v>
      </c>
      <c r="O139" t="n">
        <v>6.3095734448</v>
      </c>
      <c r="P139" t="n">
        <v>0.081910120394</v>
      </c>
      <c r="Q139" t="n">
        <v>6.3095734448</v>
      </c>
      <c r="R139" t="n">
        <v>0.0631781874702</v>
      </c>
      <c r="S139" t="n">
        <v>6.3095734448</v>
      </c>
      <c r="T139" t="n">
        <v>0.07544502405469999</v>
      </c>
      <c r="U139" t="n">
        <v>6.3095734448</v>
      </c>
      <c r="V139" t="n">
        <v>0.06923390429909999</v>
      </c>
      <c r="W139" t="n">
        <v>6.3095734448</v>
      </c>
      <c r="X139" t="n">
        <v>0.0358614868532</v>
      </c>
      <c r="Y139" t="n">
        <v>6.3095734448</v>
      </c>
      <c r="Z139" t="n">
        <v>0.0102471955653</v>
      </c>
      <c r="AA139" t="n">
        <v>6.3095734448</v>
      </c>
      <c r="AB139" t="n">
        <v>0.110871796582</v>
      </c>
      <c r="AC139" t="n">
        <v>6.3095734448</v>
      </c>
      <c r="AD139" t="n">
        <v>0.0651621653169</v>
      </c>
      <c r="AE139" t="n">
        <v>6.3095734448</v>
      </c>
      <c r="AF139" t="n">
        <v>0.0785104341665</v>
      </c>
      <c r="AG139" t="n">
        <v>6.3095734448</v>
      </c>
      <c r="AH139" t="n">
        <v>0.0698121389119</v>
      </c>
      <c r="AI139" t="n">
        <v>6.3095734448</v>
      </c>
      <c r="AJ139" t="n">
        <v>0.09781477603579999</v>
      </c>
      <c r="AK139" t="n">
        <v>6.3095734448</v>
      </c>
      <c r="AL139" t="n">
        <v>0.0665427425564</v>
      </c>
      <c r="AM139" t="n">
        <v>6.3095734448</v>
      </c>
      <c r="AN139" t="n">
        <v>0.107462733525</v>
      </c>
      <c r="AO139" t="n">
        <v>6.3095734448</v>
      </c>
      <c r="AP139" t="n">
        <v>0.0472873087124</v>
      </c>
      <c r="AQ139" t="n">
        <v>6.3095734448</v>
      </c>
      <c r="AR139" t="n">
        <v>0.105546775679</v>
      </c>
      <c r="AS139" t="n">
        <v>6.3095734448</v>
      </c>
      <c r="AT139" t="n">
        <v>0.07156875695370001</v>
      </c>
      <c r="AU139" t="n">
        <v>6.3095734448</v>
      </c>
      <c r="AV139" t="n">
        <v>0.0668539030436</v>
      </c>
      <c r="AW139" t="n">
        <v>6.3095734448</v>
      </c>
      <c r="AX139" t="n">
        <v>0.0216214580366</v>
      </c>
      <c r="AY139" t="n">
        <v>6.3095734448</v>
      </c>
      <c r="AZ139" t="n">
        <v>0.0466444206913</v>
      </c>
      <c r="BA139" t="n">
        <v>6.3095734448</v>
      </c>
      <c r="BB139" t="n">
        <v>0.0140975839029</v>
      </c>
      <c r="BC139" t="n">
        <v>6.3095734448</v>
      </c>
      <c r="BD139" t="n">
        <v>0.0574891157266</v>
      </c>
      <c r="BE139" t="n">
        <v>6.3095734448</v>
      </c>
      <c r="BF139" t="n">
        <v>0.0541828007582</v>
      </c>
      <c r="BG139" t="n">
        <v>6.3095734448</v>
      </c>
      <c r="BH139" t="n">
        <v>0.0411593172209</v>
      </c>
      <c r="BI139" t="n">
        <v>6.3095734448</v>
      </c>
      <c r="BJ139" t="n">
        <v>0.0559562342379</v>
      </c>
      <c r="BK139" t="n">
        <v>6.3095734448</v>
      </c>
      <c r="BL139" t="n">
        <v>0.0484149358383</v>
      </c>
      <c r="BM139" t="n">
        <v>6.3095734448</v>
      </c>
      <c r="BN139" t="n">
        <v>0.0529315903032</v>
      </c>
      <c r="BO139" t="n">
        <v>6.3095734448</v>
      </c>
      <c r="BP139" t="n">
        <v>0.0437156563234</v>
      </c>
      <c r="BQ139" t="n">
        <v>6.3095734448</v>
      </c>
      <c r="BR139" t="n">
        <v>0.0409530754639</v>
      </c>
      <c r="BS139" t="n">
        <v>6.3095734448</v>
      </c>
      <c r="BT139" t="n">
        <v>0.0154558720162</v>
      </c>
      <c r="BU139" t="n">
        <v>6.3095734448</v>
      </c>
      <c r="BV139" s="2" t="n">
        <v>8.45651776241e-05</v>
      </c>
      <c r="BW139" t="n">
        <v>6.3095734448</v>
      </c>
      <c r="BX139" t="n">
        <v>0.0826854343694</v>
      </c>
      <c r="BY139" t="n">
        <v>6.3095734448</v>
      </c>
      <c r="BZ139" t="n">
        <v>0.0324480179829</v>
      </c>
      <c r="CA139" t="n">
        <v>6.3095734448</v>
      </c>
      <c r="CB139" t="n">
        <v>0.0417372170055</v>
      </c>
      <c r="CC139" t="n">
        <v>6.3095734448</v>
      </c>
      <c r="CD139" t="n">
        <v>0.09302565066809999</v>
      </c>
      <c r="CE139" t="n">
        <v>6.3095734448</v>
      </c>
      <c r="CF139" t="n">
        <v>0.0469173132536</v>
      </c>
      <c r="CG139" t="n">
        <v>6.3095734448</v>
      </c>
      <c r="CH139" t="n">
        <v>0.0700026999065</v>
      </c>
      <c r="CI139" t="n">
        <v>6.3095734448</v>
      </c>
      <c r="CJ139" t="n">
        <v>0.0499726237138</v>
      </c>
      <c r="CK139" t="n">
        <v>6.3095734448</v>
      </c>
      <c r="CL139" t="n">
        <v>0.0700169786394</v>
      </c>
      <c r="CM139" t="n">
        <v>6.3095734448</v>
      </c>
      <c r="CN139" t="n">
        <v>0.0582437110292</v>
      </c>
      <c r="CO139" t="n">
        <v>6.3095734448</v>
      </c>
      <c r="CP139" t="n">
        <v>0.0606476062284</v>
      </c>
      <c r="CQ139" t="n">
        <v>6.3095734448</v>
      </c>
      <c r="CR139" t="n">
        <v>0.0644271501625</v>
      </c>
      <c r="CS139" t="n">
        <v>6.3095734448</v>
      </c>
      <c r="CT139" t="n">
        <v>0.0261280473004</v>
      </c>
      <c r="CU139" t="n">
        <v>6.3095734448</v>
      </c>
      <c r="CV139" t="n">
        <v>0.0414335831738</v>
      </c>
      <c r="CW139" t="n">
        <v>6.3095734448</v>
      </c>
      <c r="CX139" t="n">
        <v>0.0270261490609</v>
      </c>
      <c r="CY139" t="n">
        <v>6.3095734448</v>
      </c>
      <c r="CZ139" t="n">
        <v>0.0656641817407</v>
      </c>
      <c r="DA139" t="n">
        <v>6.3095734448</v>
      </c>
      <c r="DB139" t="n">
        <v>0.0616046484468</v>
      </c>
      <c r="DC139" t="n">
        <v>6.3095734448</v>
      </c>
      <c r="DD139" t="n">
        <v>0.0573457488775</v>
      </c>
      <c r="DE139" t="n">
        <v>6.3095734448</v>
      </c>
      <c r="DF139" t="n">
        <v>0.0439908788226</v>
      </c>
      <c r="DG139" t="n">
        <v>6.3095734448</v>
      </c>
      <c r="DH139" t="n">
        <v>0.0561759160322</v>
      </c>
      <c r="DI139" t="n">
        <v>6.3095734448</v>
      </c>
      <c r="DJ139" t="n">
        <v>0.0545618315317</v>
      </c>
      <c r="DK139" t="n">
        <v>6.3095734448</v>
      </c>
      <c r="DL139" t="n">
        <v>0.0523096945533</v>
      </c>
      <c r="DM139" t="n">
        <v>6.3095734448</v>
      </c>
      <c r="DN139" t="n">
        <v>0.0629101410124</v>
      </c>
    </row>
    <row r="140">
      <c r="A140" t="n">
        <v>7.07945784384</v>
      </c>
      <c r="B140" t="n">
        <v>0.053896283512</v>
      </c>
      <c r="C140" t="n">
        <v>7.07945784384</v>
      </c>
      <c r="D140" t="n">
        <v>0.0811413596601</v>
      </c>
      <c r="E140" t="n">
        <v>7.07945784384</v>
      </c>
      <c r="F140" t="n">
        <v>0.0934487682353</v>
      </c>
      <c r="G140" t="n">
        <v>7.07945784384</v>
      </c>
      <c r="H140" t="n">
        <v>0.0578170433885</v>
      </c>
      <c r="I140" t="n">
        <v>7.07945784384</v>
      </c>
      <c r="J140" t="n">
        <v>0.07401629596580001</v>
      </c>
      <c r="K140" t="n">
        <v>7.07945784384</v>
      </c>
      <c r="L140" t="n">
        <v>0.0605050822755</v>
      </c>
      <c r="M140" t="n">
        <v>7.07945784384</v>
      </c>
      <c r="N140" t="n">
        <v>0.0802372962431</v>
      </c>
      <c r="O140" t="n">
        <v>7.07945784384</v>
      </c>
      <c r="P140" t="n">
        <v>0.0679265951731</v>
      </c>
      <c r="Q140" t="n">
        <v>7.07945784384</v>
      </c>
      <c r="R140" t="n">
        <v>0.049881496313</v>
      </c>
      <c r="S140" t="n">
        <v>7.07945784384</v>
      </c>
      <c r="T140" t="n">
        <v>0.0546185182097</v>
      </c>
      <c r="U140" t="n">
        <v>7.07945784384</v>
      </c>
      <c r="V140" t="n">
        <v>0.0717259339896</v>
      </c>
      <c r="W140" t="n">
        <v>7.07945784384</v>
      </c>
      <c r="X140" t="n">
        <v>0.0227972106472</v>
      </c>
      <c r="Y140" t="n">
        <v>7.07945784384</v>
      </c>
      <c r="Z140" t="n">
        <v>0.00298542390002</v>
      </c>
      <c r="AA140" t="n">
        <v>7.07945784384</v>
      </c>
      <c r="AB140" t="n">
        <v>0.079539995844</v>
      </c>
      <c r="AC140" t="n">
        <v>7.07945784384</v>
      </c>
      <c r="AD140" t="n">
        <v>0.0558591877774</v>
      </c>
      <c r="AE140" t="n">
        <v>7.07945784384</v>
      </c>
      <c r="AF140" t="n">
        <v>0.0669089051698</v>
      </c>
      <c r="AG140" t="n">
        <v>7.07945784384</v>
      </c>
      <c r="AH140" t="n">
        <v>0.0805226095741</v>
      </c>
      <c r="AI140" t="n">
        <v>7.07945784384</v>
      </c>
      <c r="AJ140" t="n">
        <v>0.0685335206726</v>
      </c>
      <c r="AK140" t="n">
        <v>7.07945784384</v>
      </c>
      <c r="AL140" t="n">
        <v>0.0483470788678</v>
      </c>
      <c r="AM140" t="n">
        <v>7.07945784384</v>
      </c>
      <c r="AN140" t="n">
        <v>0.101481756969</v>
      </c>
      <c r="AO140" t="n">
        <v>7.07945784384</v>
      </c>
      <c r="AP140" t="n">
        <v>0.0294354012753</v>
      </c>
      <c r="AQ140" t="n">
        <v>7.07945784384</v>
      </c>
      <c r="AR140" t="n">
        <v>0.08703639399050001</v>
      </c>
      <c r="AS140" t="n">
        <v>7.07945784384</v>
      </c>
      <c r="AT140" t="n">
        <v>0.0557059051856</v>
      </c>
      <c r="AU140" t="n">
        <v>7.07945784384</v>
      </c>
      <c r="AV140" t="n">
        <v>0.0321860393093</v>
      </c>
      <c r="AW140" t="n">
        <v>7.07945784384</v>
      </c>
      <c r="AX140" t="n">
        <v>0.0124377991391</v>
      </c>
      <c r="AY140" t="n">
        <v>7.07945784384</v>
      </c>
      <c r="AZ140" t="n">
        <v>0.0403226721517</v>
      </c>
      <c r="BA140" t="n">
        <v>7.07945784384</v>
      </c>
      <c r="BB140" t="n">
        <v>0.00642317323191</v>
      </c>
      <c r="BC140" t="n">
        <v>7.07945784384</v>
      </c>
      <c r="BD140" t="n">
        <v>0.0526676518286</v>
      </c>
      <c r="BE140" t="n">
        <v>7.07945784384</v>
      </c>
      <c r="BF140" t="n">
        <v>0.0437751785004</v>
      </c>
      <c r="BG140" t="n">
        <v>7.07945784384</v>
      </c>
      <c r="BH140" t="n">
        <v>0.0253608763436</v>
      </c>
      <c r="BI140" t="n">
        <v>7.07945784384</v>
      </c>
      <c r="BJ140" t="n">
        <v>0.0485987735113</v>
      </c>
      <c r="BK140" t="n">
        <v>7.07945784384</v>
      </c>
      <c r="BL140" t="n">
        <v>0.0386915128778</v>
      </c>
      <c r="BM140" t="n">
        <v>7.07945784384</v>
      </c>
      <c r="BN140" t="n">
        <v>0.0491144162752</v>
      </c>
      <c r="BO140" t="n">
        <v>7.07945784384</v>
      </c>
      <c r="BP140" t="n">
        <v>0.0276186869837</v>
      </c>
      <c r="BQ140" t="n">
        <v>7.07945784384</v>
      </c>
      <c r="BR140" t="n">
        <v>0.0306553986413</v>
      </c>
      <c r="BS140" t="n">
        <v>7.07945784384</v>
      </c>
      <c r="BT140" t="n">
        <v>0.00447507163505</v>
      </c>
      <c r="BU140" t="n">
        <v>7.07945784384</v>
      </c>
      <c r="BV140" s="2" t="n">
        <v>5.96758012554e-05</v>
      </c>
      <c r="BW140" t="n">
        <v>7.07945784384</v>
      </c>
      <c r="BX140" t="n">
        <v>0.0579147553107</v>
      </c>
      <c r="BY140" t="n">
        <v>7.07945784384</v>
      </c>
      <c r="BZ140" t="n">
        <v>0.0258393963633</v>
      </c>
      <c r="CA140" t="n">
        <v>7.07945784384</v>
      </c>
      <c r="CB140" t="n">
        <v>0.0388416682449</v>
      </c>
      <c r="CC140" t="n">
        <v>7.07945784384</v>
      </c>
      <c r="CD140" t="n">
        <v>0.0958719838788</v>
      </c>
      <c r="CE140" t="n">
        <v>7.07945784384</v>
      </c>
      <c r="CF140" t="n">
        <v>0.0403037647187</v>
      </c>
      <c r="CG140" t="n">
        <v>7.07945784384</v>
      </c>
      <c r="CH140" t="n">
        <v>0.065795184457</v>
      </c>
      <c r="CI140" t="n">
        <v>7.07945784384</v>
      </c>
      <c r="CJ140" t="n">
        <v>0.0369242602498</v>
      </c>
      <c r="CK140" t="n">
        <v>7.07945784384</v>
      </c>
      <c r="CL140" t="n">
        <v>0.064638538678</v>
      </c>
      <c r="CM140" t="n">
        <v>7.07945784384</v>
      </c>
      <c r="CN140" t="n">
        <v>0.0482385662212</v>
      </c>
      <c r="CO140" t="n">
        <v>7.07945784384</v>
      </c>
      <c r="CP140" t="n">
        <v>0.0513902685794</v>
      </c>
      <c r="CQ140" t="n">
        <v>7.07945784384</v>
      </c>
      <c r="CR140" t="n">
        <v>0.0797758626197</v>
      </c>
      <c r="CS140" t="n">
        <v>7.07945784384</v>
      </c>
      <c r="CT140" t="n">
        <v>0.0363045513518</v>
      </c>
      <c r="CU140" t="n">
        <v>7.07945784384</v>
      </c>
      <c r="CV140" t="n">
        <v>0.0302910695895</v>
      </c>
      <c r="CW140" t="n">
        <v>7.07945784384</v>
      </c>
      <c r="CX140" t="n">
        <v>0.0203372616966</v>
      </c>
      <c r="CY140" t="n">
        <v>7.07945784384</v>
      </c>
      <c r="CZ140" t="n">
        <v>0.0538649776967</v>
      </c>
      <c r="DA140" t="n">
        <v>7.07945784384</v>
      </c>
      <c r="DB140" t="n">
        <v>0.0505861930932</v>
      </c>
      <c r="DC140" t="n">
        <v>7.07945784384</v>
      </c>
      <c r="DD140" t="n">
        <v>0.0443251046922</v>
      </c>
      <c r="DE140" t="n">
        <v>7.07945784384</v>
      </c>
      <c r="DF140" t="n">
        <v>0.0408299558943</v>
      </c>
      <c r="DG140" t="n">
        <v>7.07945784384</v>
      </c>
      <c r="DH140" t="n">
        <v>0.0460913301051</v>
      </c>
      <c r="DI140" t="n">
        <v>7.07945784384</v>
      </c>
      <c r="DJ140" t="n">
        <v>0.0434441625589</v>
      </c>
      <c r="DK140" t="n">
        <v>7.07945784384</v>
      </c>
      <c r="DL140" t="n">
        <v>0.0405204566301</v>
      </c>
      <c r="DM140" t="n">
        <v>7.07945784384</v>
      </c>
      <c r="DN140" t="n">
        <v>0.0569829971923</v>
      </c>
    </row>
    <row r="141">
      <c r="A141" t="n">
        <v>7.94328234724</v>
      </c>
      <c r="B141" t="n">
        <v>0.112080185811</v>
      </c>
      <c r="C141" t="n">
        <v>7.94328234724</v>
      </c>
      <c r="D141" t="n">
        <v>0.0660060723878</v>
      </c>
      <c r="E141" t="n">
        <v>7.94328234724</v>
      </c>
      <c r="F141" t="n">
        <v>0.0533039544552</v>
      </c>
      <c r="G141" t="n">
        <v>7.94328234724</v>
      </c>
      <c r="H141" t="n">
        <v>0.0521993192902</v>
      </c>
      <c r="I141" t="n">
        <v>7.94328234724</v>
      </c>
      <c r="J141" t="n">
        <v>0.0854609934588</v>
      </c>
      <c r="K141" t="n">
        <v>7.94328234724</v>
      </c>
      <c r="L141" t="n">
        <v>0.0533219723885</v>
      </c>
      <c r="M141" t="n">
        <v>7.94328234724</v>
      </c>
      <c r="N141" t="n">
        <v>0.0584625717852</v>
      </c>
      <c r="O141" t="n">
        <v>7.94328234724</v>
      </c>
      <c r="P141" t="n">
        <v>0.0471042230014</v>
      </c>
      <c r="Q141" t="n">
        <v>7.94328234724</v>
      </c>
      <c r="R141" t="n">
        <v>0.035147889375</v>
      </c>
      <c r="S141" t="n">
        <v>7.94328234724</v>
      </c>
      <c r="T141" t="n">
        <v>0.0308035379112</v>
      </c>
      <c r="U141" t="n">
        <v>7.94328234724</v>
      </c>
      <c r="V141" t="n">
        <v>0.0677125811564</v>
      </c>
      <c r="W141" t="n">
        <v>7.94328234724</v>
      </c>
      <c r="X141" t="n">
        <v>0.0146307327565</v>
      </c>
      <c r="Y141" t="n">
        <v>7.94328234724</v>
      </c>
      <c r="Z141" t="n">
        <v>0.000885157033736</v>
      </c>
      <c r="AA141" t="n">
        <v>7.94328234724</v>
      </c>
      <c r="AB141" t="n">
        <v>0.0446534571356</v>
      </c>
      <c r="AC141" t="n">
        <v>7.94328234724</v>
      </c>
      <c r="AD141" t="n">
        <v>0.0426914482983</v>
      </c>
      <c r="AE141" t="n">
        <v>7.94328234724</v>
      </c>
      <c r="AF141" t="n">
        <v>0.0453740487642</v>
      </c>
      <c r="AG141" t="n">
        <v>7.94328234724</v>
      </c>
      <c r="AH141" t="n">
        <v>0.0707351857895</v>
      </c>
      <c r="AI141" t="n">
        <v>7.94328234724</v>
      </c>
      <c r="AJ141" t="n">
        <v>0.0439734267712</v>
      </c>
      <c r="AK141" t="n">
        <v>7.94328234724</v>
      </c>
      <c r="AL141" t="n">
        <v>0.0338232393361</v>
      </c>
      <c r="AM141" t="n">
        <v>7.94328234724</v>
      </c>
      <c r="AN141" t="n">
        <v>0.0786528846493</v>
      </c>
      <c r="AO141" t="n">
        <v>7.94328234724</v>
      </c>
      <c r="AP141" t="n">
        <v>0.0151552654324</v>
      </c>
      <c r="AQ141" t="n">
        <v>7.94328234724</v>
      </c>
      <c r="AR141" t="n">
        <v>0.0662332294451</v>
      </c>
      <c r="AS141" t="n">
        <v>7.94328234724</v>
      </c>
      <c r="AT141" t="n">
        <v>0.0354402882351</v>
      </c>
      <c r="AU141" t="n">
        <v>7.94328234724</v>
      </c>
      <c r="AV141" t="n">
        <v>0.00781149590714</v>
      </c>
      <c r="AW141" t="n">
        <v>7.94328234724</v>
      </c>
      <c r="AX141" t="n">
        <v>0.00326398287372</v>
      </c>
      <c r="AY141" t="n">
        <v>7.94328234724</v>
      </c>
      <c r="AZ141" t="n">
        <v>0.0255951018278</v>
      </c>
      <c r="BA141" t="n">
        <v>7.94328234724</v>
      </c>
      <c r="BB141" t="n">
        <v>0.00245119397521</v>
      </c>
      <c r="BC141" t="n">
        <v>7.94328234724</v>
      </c>
      <c r="BD141" t="n">
        <v>0.0377375752061</v>
      </c>
      <c r="BE141" t="n">
        <v>7.94328234724</v>
      </c>
      <c r="BF141" t="n">
        <v>0.0251817682827</v>
      </c>
      <c r="BG141" t="n">
        <v>7.94328234724</v>
      </c>
      <c r="BH141" t="n">
        <v>0.0146826582662</v>
      </c>
      <c r="BI141" t="n">
        <v>7.94328234724</v>
      </c>
      <c r="BJ141" t="n">
        <v>0.0325152208205</v>
      </c>
      <c r="BK141" t="n">
        <v>7.94328234724</v>
      </c>
      <c r="BL141" t="n">
        <v>0.0277542718243</v>
      </c>
      <c r="BM141" t="n">
        <v>7.94328234724</v>
      </c>
      <c r="BN141" t="n">
        <v>0.0361882987219</v>
      </c>
      <c r="BO141" t="n">
        <v>7.94328234724</v>
      </c>
      <c r="BP141" t="n">
        <v>0.0166689648193</v>
      </c>
      <c r="BQ141" t="n">
        <v>7.94328234724</v>
      </c>
      <c r="BR141" t="n">
        <v>0.0188240710157</v>
      </c>
      <c r="BS141" t="n">
        <v>7.94328234724</v>
      </c>
      <c r="BT141" t="n">
        <v>0.00062422499094</v>
      </c>
      <c r="BU141" t="n">
        <v>7.94328234724</v>
      </c>
      <c r="BV141" s="2" t="n">
        <v>4.64948855705e-05</v>
      </c>
      <c r="BW141" t="n">
        <v>7.94328234724</v>
      </c>
      <c r="BX141" t="n">
        <v>0.0273157068135</v>
      </c>
      <c r="BY141" t="n">
        <v>7.94328234724</v>
      </c>
      <c r="BZ141" t="n">
        <v>0.0239086732174</v>
      </c>
      <c r="CA141" t="n">
        <v>7.94328234724</v>
      </c>
      <c r="CB141" t="n">
        <v>0.026792885622</v>
      </c>
      <c r="CC141" t="n">
        <v>7.94328234724</v>
      </c>
      <c r="CD141" t="n">
        <v>0.0826266815662</v>
      </c>
      <c r="CE141" t="n">
        <v>7.94328234724</v>
      </c>
      <c r="CF141" t="n">
        <v>0.0324883854234</v>
      </c>
      <c r="CG141" t="n">
        <v>7.94328234724</v>
      </c>
      <c r="CH141" t="n">
        <v>0.051753976114</v>
      </c>
      <c r="CI141" t="n">
        <v>7.94328234724</v>
      </c>
      <c r="CJ141" t="n">
        <v>0.0247286088356</v>
      </c>
      <c r="CK141" t="n">
        <v>7.94328234724</v>
      </c>
      <c r="CL141" t="n">
        <v>0.0495287595233</v>
      </c>
      <c r="CM141" t="n">
        <v>7.94328234724</v>
      </c>
      <c r="CN141" t="n">
        <v>0.0337009926681</v>
      </c>
      <c r="CO141" t="n">
        <v>7.94328234724</v>
      </c>
      <c r="CP141" t="n">
        <v>0.0396530109489</v>
      </c>
      <c r="CQ141" t="n">
        <v>7.94328234724</v>
      </c>
      <c r="CR141" t="n">
        <v>0.133696733831</v>
      </c>
      <c r="CS141" t="n">
        <v>7.94328234724</v>
      </c>
      <c r="CT141" t="n">
        <v>0.0493562185567</v>
      </c>
      <c r="CU141" t="n">
        <v>7.94328234724</v>
      </c>
      <c r="CV141" t="n">
        <v>0.0273994931179</v>
      </c>
      <c r="CW141" t="n">
        <v>7.94328234724</v>
      </c>
      <c r="CX141" t="n">
        <v>0.0166636828763</v>
      </c>
      <c r="CY141" t="n">
        <v>7.94328234724</v>
      </c>
      <c r="CZ141" t="n">
        <v>0.0360678655345</v>
      </c>
      <c r="DA141" t="n">
        <v>7.94328234724</v>
      </c>
      <c r="DB141" t="n">
        <v>0.0373602277958</v>
      </c>
      <c r="DC141" t="n">
        <v>7.94328234724</v>
      </c>
      <c r="DD141" t="n">
        <v>0.0298602292785</v>
      </c>
      <c r="DE141" t="n">
        <v>7.94328234724</v>
      </c>
      <c r="DF141" t="n">
        <v>0.034486678653</v>
      </c>
      <c r="DG141" t="n">
        <v>7.94328234724</v>
      </c>
      <c r="DH141" t="n">
        <v>0.0338353006731</v>
      </c>
      <c r="DI141" t="n">
        <v>7.94328234724</v>
      </c>
      <c r="DJ141" t="n">
        <v>0.0357930258544</v>
      </c>
      <c r="DK141" t="n">
        <v>7.94328234724</v>
      </c>
      <c r="DL141" t="n">
        <v>0.0279834357801</v>
      </c>
      <c r="DM141" t="n">
        <v>7.94328234724</v>
      </c>
      <c r="DN141" t="n">
        <v>0.0460175492554</v>
      </c>
    </row>
    <row r="142">
      <c r="A142" t="n">
        <v>8.91250938134</v>
      </c>
      <c r="B142" t="n">
        <v>0.0864778806686</v>
      </c>
      <c r="C142" t="n">
        <v>8.91250938134</v>
      </c>
      <c r="D142" t="n">
        <v>0.0417895362557</v>
      </c>
      <c r="E142" t="n">
        <v>8.91250938134</v>
      </c>
      <c r="F142" t="n">
        <v>0.0213407139862</v>
      </c>
      <c r="G142" t="n">
        <v>8.91250938134</v>
      </c>
      <c r="H142" t="n">
        <v>0.0449785093224</v>
      </c>
      <c r="I142" t="n">
        <v>8.91250938134</v>
      </c>
      <c r="J142" t="n">
        <v>0.08727200941340001</v>
      </c>
      <c r="K142" t="n">
        <v>8.91250938134</v>
      </c>
      <c r="L142" t="n">
        <v>0.0393819194339</v>
      </c>
      <c r="M142" t="n">
        <v>8.91250938134</v>
      </c>
      <c r="N142" t="n">
        <v>0.0270311102358</v>
      </c>
      <c r="O142" t="n">
        <v>8.91250938134</v>
      </c>
      <c r="P142" t="n">
        <v>0.0274567802251</v>
      </c>
      <c r="Q142" t="n">
        <v>8.91250938134</v>
      </c>
      <c r="R142" t="n">
        <v>0.0214991007766</v>
      </c>
      <c r="S142" t="n">
        <v>8.91250938134</v>
      </c>
      <c r="T142" t="n">
        <v>0.017887646242</v>
      </c>
      <c r="U142" t="n">
        <v>8.91250938134</v>
      </c>
      <c r="V142" t="n">
        <v>0.0592022583066</v>
      </c>
      <c r="W142" t="n">
        <v>8.91250938134</v>
      </c>
      <c r="X142" t="n">
        <v>0.00729725273461</v>
      </c>
      <c r="Y142" t="n">
        <v>8.91250938134</v>
      </c>
      <c r="Z142" t="n">
        <v>0.000510604559884</v>
      </c>
      <c r="AA142" t="n">
        <v>8.91250938134</v>
      </c>
      <c r="AB142" t="n">
        <v>0.0178811346551</v>
      </c>
      <c r="AC142" t="n">
        <v>8.91250938134</v>
      </c>
      <c r="AD142" t="n">
        <v>0.0237687034575</v>
      </c>
      <c r="AE142" t="n">
        <v>8.91250938134</v>
      </c>
      <c r="AF142" t="n">
        <v>0.0290241532657</v>
      </c>
      <c r="AG142" t="n">
        <v>8.91250938134</v>
      </c>
      <c r="AH142" t="n">
        <v>0.0604539774336</v>
      </c>
      <c r="AI142" t="n">
        <v>8.91250938134</v>
      </c>
      <c r="AJ142" t="n">
        <v>0.0230982048628</v>
      </c>
      <c r="AK142" t="n">
        <v>8.91250938134</v>
      </c>
      <c r="AL142" t="n">
        <v>0.0200744707919</v>
      </c>
      <c r="AM142" t="n">
        <v>8.91250938134</v>
      </c>
      <c r="AN142" t="n">
        <v>0.051213661112</v>
      </c>
      <c r="AO142" t="n">
        <v>8.91250938134</v>
      </c>
      <c r="AP142" t="n">
        <v>0.00711769697727</v>
      </c>
      <c r="AQ142" t="n">
        <v>8.91250938134</v>
      </c>
      <c r="AR142" t="n">
        <v>0.0413218948339</v>
      </c>
      <c r="AS142" t="n">
        <v>8.91250938134</v>
      </c>
      <c r="AT142" t="n">
        <v>0.0160432247231</v>
      </c>
      <c r="AU142" t="n">
        <v>8.91250938134</v>
      </c>
      <c r="AV142" t="n">
        <v>0.00117041560483</v>
      </c>
      <c r="AW142" t="n">
        <v>8.91250938134</v>
      </c>
      <c r="AX142" t="n">
        <v>0.000422319857167</v>
      </c>
      <c r="AY142" t="n">
        <v>8.91250938134</v>
      </c>
      <c r="AZ142" t="n">
        <v>0.0169259622699</v>
      </c>
      <c r="BA142" t="n">
        <v>8.91250938134</v>
      </c>
      <c r="BB142" t="n">
        <v>0.000855966144489</v>
      </c>
      <c r="BC142" t="n">
        <v>8.91250938134</v>
      </c>
      <c r="BD142" t="n">
        <v>0.0245757846967</v>
      </c>
      <c r="BE142" t="n">
        <v>8.91250938134</v>
      </c>
      <c r="BF142" t="n">
        <v>0.0172393791329</v>
      </c>
      <c r="BG142" t="n">
        <v>8.91250938134</v>
      </c>
      <c r="BH142" t="n">
        <v>0.008531735351030001</v>
      </c>
      <c r="BI142" t="n">
        <v>8.91250938134</v>
      </c>
      <c r="BJ142" t="n">
        <v>0.0200336130986</v>
      </c>
      <c r="BK142" t="n">
        <v>8.91250938134</v>
      </c>
      <c r="BL142" t="n">
        <v>0.0171760326619</v>
      </c>
      <c r="BM142" t="n">
        <v>8.91250938134</v>
      </c>
      <c r="BN142" t="n">
        <v>0.0263314445156</v>
      </c>
      <c r="BO142" t="n">
        <v>8.91250938134</v>
      </c>
      <c r="BP142" t="n">
        <v>0.0101247233802</v>
      </c>
      <c r="BQ142" t="n">
        <v>8.91250938134</v>
      </c>
      <c r="BR142" t="n">
        <v>0.0134226880223</v>
      </c>
      <c r="BS142" t="n">
        <v>8.91250938134</v>
      </c>
      <c r="BT142" t="n">
        <v>0.00028134017843</v>
      </c>
      <c r="BU142" t="n">
        <v>8.91250938134</v>
      </c>
      <c r="BV142" t="n">
        <v>0.000116513480212</v>
      </c>
      <c r="BW142" t="n">
        <v>8.91250938134</v>
      </c>
      <c r="BX142" t="n">
        <v>0.0118274440199</v>
      </c>
      <c r="BY142" t="n">
        <v>8.91250938134</v>
      </c>
      <c r="BZ142" t="n">
        <v>0.0165142651481</v>
      </c>
      <c r="CA142" t="n">
        <v>8.91250938134</v>
      </c>
      <c r="CB142" t="n">
        <v>0.0203400247309</v>
      </c>
      <c r="CC142" t="n">
        <v>8.91250938134</v>
      </c>
      <c r="CD142" t="n">
        <v>0.054829907344</v>
      </c>
      <c r="CE142" t="n">
        <v>8.91250938134</v>
      </c>
      <c r="CF142" t="n">
        <v>0.0239214912714</v>
      </c>
      <c r="CG142" t="n">
        <v>8.91250938134</v>
      </c>
      <c r="CH142" t="n">
        <v>0.0369048715993</v>
      </c>
      <c r="CI142" t="n">
        <v>8.91250938134</v>
      </c>
      <c r="CJ142" t="n">
        <v>0.0150041750281</v>
      </c>
      <c r="CK142" t="n">
        <v>8.91250938134</v>
      </c>
      <c r="CL142" t="n">
        <v>0.0329535415253</v>
      </c>
      <c r="CM142" t="n">
        <v>8.91250938134</v>
      </c>
      <c r="CN142" t="n">
        <v>0.0220411584317</v>
      </c>
      <c r="CO142" t="n">
        <v>8.91250938134</v>
      </c>
      <c r="CP142" t="n">
        <v>0.0275139825349</v>
      </c>
      <c r="CQ142" t="n">
        <v>8.91250938134</v>
      </c>
      <c r="CR142" t="n">
        <v>0.0582967643491</v>
      </c>
      <c r="CS142" t="n">
        <v>8.91250938134</v>
      </c>
      <c r="CT142" t="n">
        <v>0.0658877527763</v>
      </c>
      <c r="CU142" t="n">
        <v>8.91250938134</v>
      </c>
      <c r="CV142" t="n">
        <v>0.0162432550067</v>
      </c>
      <c r="CW142" t="n">
        <v>8.91250938134</v>
      </c>
      <c r="CX142" t="n">
        <v>0.0161589505278</v>
      </c>
      <c r="CY142" t="n">
        <v>8.91250938134</v>
      </c>
      <c r="CZ142" t="n">
        <v>0.0190631214607</v>
      </c>
      <c r="DA142" t="n">
        <v>8.91250938134</v>
      </c>
      <c r="DB142" t="n">
        <v>0.0277720101658</v>
      </c>
      <c r="DC142" t="n">
        <v>8.91250938134</v>
      </c>
      <c r="DD142" t="n">
        <v>0.0162099857032</v>
      </c>
      <c r="DE142" t="n">
        <v>8.91250938134</v>
      </c>
      <c r="DF142" t="n">
        <v>0.0260695217742</v>
      </c>
      <c r="DG142" t="n">
        <v>8.91250938134</v>
      </c>
      <c r="DH142" t="n">
        <v>0.0206326443143</v>
      </c>
      <c r="DI142" t="n">
        <v>8.91250938134</v>
      </c>
      <c r="DJ142" t="n">
        <v>0.0235006651697</v>
      </c>
      <c r="DK142" t="n">
        <v>8.91250938134</v>
      </c>
      <c r="DL142" t="n">
        <v>0.0184980196783</v>
      </c>
      <c r="DM142" t="n">
        <v>8.91250938134</v>
      </c>
      <c r="DN142" t="n">
        <v>0.0325157632713</v>
      </c>
    </row>
    <row r="143">
      <c r="A143" t="n">
        <v>10</v>
      </c>
      <c r="B143" t="n">
        <v>0.156835488864</v>
      </c>
      <c r="C143" t="n">
        <v>10</v>
      </c>
      <c r="D143" t="n">
        <v>0.0178427857429</v>
      </c>
      <c r="E143" t="n">
        <v>10</v>
      </c>
      <c r="F143" t="n">
        <v>0.00347033849727</v>
      </c>
      <c r="G143" t="n">
        <v>10</v>
      </c>
      <c r="H143" t="n">
        <v>0.0323195579529</v>
      </c>
      <c r="I143" t="n">
        <v>10</v>
      </c>
      <c r="J143" t="n">
        <v>0.0723431043453</v>
      </c>
      <c r="K143" t="n">
        <v>10</v>
      </c>
      <c r="L143" t="n">
        <v>0.0265318014945</v>
      </c>
      <c r="M143" t="n">
        <v>10</v>
      </c>
      <c r="N143" t="n">
        <v>0.0115172698782</v>
      </c>
      <c r="O143" t="n">
        <v>10</v>
      </c>
      <c r="P143" t="n">
        <v>0.0153148835101</v>
      </c>
      <c r="Q143" t="n">
        <v>10</v>
      </c>
      <c r="R143" t="n">
        <v>0.0136122182152</v>
      </c>
      <c r="S143" t="n">
        <v>10</v>
      </c>
      <c r="T143" t="n">
        <v>0.00914605506713</v>
      </c>
      <c r="U143" t="n">
        <v>10</v>
      </c>
      <c r="V143" t="n">
        <v>0.0445468472456</v>
      </c>
      <c r="W143" t="n">
        <v>10</v>
      </c>
      <c r="X143" t="n">
        <v>0.00784143217531</v>
      </c>
      <c r="Y143" t="n">
        <v>10</v>
      </c>
      <c r="Z143" t="n">
        <v>0.000195338015251</v>
      </c>
      <c r="AA143" t="n">
        <v>10</v>
      </c>
      <c r="AB143" t="n">
        <v>0.0063505061977</v>
      </c>
      <c r="AC143" t="n">
        <v>10</v>
      </c>
      <c r="AD143" t="n">
        <v>0.0140213538926</v>
      </c>
      <c r="AE143" t="n">
        <v>10</v>
      </c>
      <c r="AF143" t="n">
        <v>0.0180558450896</v>
      </c>
      <c r="AG143" t="n">
        <v>10</v>
      </c>
      <c r="AH143" t="n">
        <v>0.0374952419903</v>
      </c>
      <c r="AI143" t="n">
        <v>10</v>
      </c>
      <c r="AJ143" t="n">
        <v>0.0111167881367</v>
      </c>
      <c r="AK143" t="n">
        <v>10</v>
      </c>
      <c r="AL143" t="n">
        <v>0.009230093762910001</v>
      </c>
      <c r="AM143" t="n">
        <v>10</v>
      </c>
      <c r="AN143" t="n">
        <v>0.0274536607485</v>
      </c>
      <c r="AO143" t="n">
        <v>10</v>
      </c>
      <c r="AP143" t="n">
        <v>0.00344711278335</v>
      </c>
      <c r="AQ143" t="n">
        <v>10</v>
      </c>
      <c r="AR143" t="n">
        <v>0.0222168210136</v>
      </c>
      <c r="AS143" t="n">
        <v>10</v>
      </c>
      <c r="AT143" t="n">
        <v>0.00705903580593</v>
      </c>
      <c r="AU143" t="n">
        <v>10</v>
      </c>
      <c r="AV143" t="n">
        <v>0.000215420543623</v>
      </c>
      <c r="AW143" t="n">
        <v>10</v>
      </c>
      <c r="AX143" s="2" t="n">
        <v>5.74323030675e-05</v>
      </c>
      <c r="AY143" t="n">
        <v>10</v>
      </c>
      <c r="AZ143" t="n">
        <v>0.0122088610383</v>
      </c>
      <c r="BA143" t="n">
        <v>10</v>
      </c>
      <c r="BB143" t="n">
        <v>0.000528694489302</v>
      </c>
      <c r="BC143" t="n">
        <v>10</v>
      </c>
      <c r="BD143" t="n">
        <v>0.0157443373547</v>
      </c>
      <c r="BE143" t="n">
        <v>10</v>
      </c>
      <c r="BF143" t="n">
        <v>0.00973889089549</v>
      </c>
      <c r="BG143" t="n">
        <v>10</v>
      </c>
      <c r="BH143" t="n">
        <v>0.00455079686561</v>
      </c>
      <c r="BI143" t="n">
        <v>10</v>
      </c>
      <c r="BJ143" t="n">
        <v>0.0105171024226</v>
      </c>
      <c r="BK143" t="n">
        <v>10</v>
      </c>
      <c r="BL143" t="n">
        <v>0.0104976315983</v>
      </c>
      <c r="BM143" t="n">
        <v>10</v>
      </c>
      <c r="BN143" t="n">
        <v>0.0176833654837</v>
      </c>
      <c r="BO143" t="n">
        <v>10</v>
      </c>
      <c r="BP143" t="n">
        <v>0.00550677633101</v>
      </c>
      <c r="BQ143" t="n">
        <v>10</v>
      </c>
      <c r="BR143" t="n">
        <v>0.00937584555347</v>
      </c>
      <c r="BS143" t="n">
        <v>10</v>
      </c>
      <c r="BT143" s="2" t="n">
        <v>8.2705741015e-05</v>
      </c>
      <c r="BU143" t="n">
        <v>10</v>
      </c>
      <c r="BV143" t="n">
        <v>0.0006298737645109999</v>
      </c>
      <c r="BW143" t="n">
        <v>10</v>
      </c>
      <c r="BX143" t="n">
        <v>0.00390809547789</v>
      </c>
      <c r="BY143" t="n">
        <v>10</v>
      </c>
      <c r="BZ143" t="n">
        <v>0.012068406781</v>
      </c>
      <c r="CA143" t="n">
        <v>10</v>
      </c>
      <c r="CB143" t="n">
        <v>0.0156626371182</v>
      </c>
      <c r="CC143" t="n">
        <v>10</v>
      </c>
      <c r="CD143" t="n">
        <v>0.0270969224995</v>
      </c>
      <c r="CE143" t="n">
        <v>10</v>
      </c>
      <c r="CF143" t="n">
        <v>0.0163425771523</v>
      </c>
      <c r="CG143" t="n">
        <v>10</v>
      </c>
      <c r="CH143" t="n">
        <v>0.0239254327329</v>
      </c>
      <c r="CI143" t="n">
        <v>10</v>
      </c>
      <c r="CJ143" t="n">
        <v>0.00960280109713</v>
      </c>
      <c r="CK143" t="n">
        <v>10</v>
      </c>
      <c r="CL143" t="n">
        <v>0.0204687637445</v>
      </c>
      <c r="CM143" t="n">
        <v>10</v>
      </c>
      <c r="CN143" t="n">
        <v>0.0122458350107</v>
      </c>
      <c r="CO143" t="n">
        <v>10</v>
      </c>
      <c r="CP143" t="n">
        <v>0.018601050199</v>
      </c>
      <c r="CQ143" t="n">
        <v>10</v>
      </c>
      <c r="CR143" t="n">
        <v>0.0247206472391</v>
      </c>
      <c r="CS143" t="n">
        <v>10</v>
      </c>
      <c r="CT143" t="n">
        <v>0.0539607752508</v>
      </c>
      <c r="CU143" t="n">
        <v>10</v>
      </c>
      <c r="CV143" t="n">
        <v>0.00874924071471</v>
      </c>
      <c r="CW143" t="n">
        <v>10</v>
      </c>
      <c r="CX143" t="n">
        <v>0.0157529065536</v>
      </c>
      <c r="CY143" t="n">
        <v>10</v>
      </c>
      <c r="CZ143" t="n">
        <v>0.00886191395133</v>
      </c>
      <c r="DA143" t="n">
        <v>10</v>
      </c>
      <c r="DB143" t="n">
        <v>0.0164188462142</v>
      </c>
      <c r="DC143" t="n">
        <v>10</v>
      </c>
      <c r="DD143" t="n">
        <v>0.008269252847840001</v>
      </c>
      <c r="DE143" t="n">
        <v>10</v>
      </c>
      <c r="DF143" t="n">
        <v>0.0184512607949</v>
      </c>
      <c r="DG143" t="n">
        <v>10</v>
      </c>
      <c r="DH143" t="n">
        <v>0.0111788227889</v>
      </c>
      <c r="DI143" t="n">
        <v>10</v>
      </c>
      <c r="DJ143" t="n">
        <v>0.0147013476552</v>
      </c>
      <c r="DK143" t="n">
        <v>10</v>
      </c>
      <c r="DL143" t="n">
        <v>0.0106601853266</v>
      </c>
      <c r="DM143" t="n">
        <v>10</v>
      </c>
      <c r="DN143" t="n">
        <v>0.0184512004219</v>
      </c>
    </row>
    <row r="144">
      <c r="A144" t="n">
        <v>11.220184543</v>
      </c>
      <c r="B144" t="n">
        <v>0.0938151294341</v>
      </c>
      <c r="C144" t="n">
        <v>11.220184543</v>
      </c>
      <c r="D144" t="n">
        <v>0.009032754199839999</v>
      </c>
      <c r="E144" t="n">
        <v>11.220184543</v>
      </c>
      <c r="F144" t="n">
        <v>0.000386762002035</v>
      </c>
      <c r="G144" t="n">
        <v>11.220184543</v>
      </c>
      <c r="H144" t="n">
        <v>0.0234409315405</v>
      </c>
      <c r="I144" t="n">
        <v>11.220184543</v>
      </c>
      <c r="J144" t="n">
        <v>0.0390800583399</v>
      </c>
      <c r="K144" t="n">
        <v>11.220184543</v>
      </c>
      <c r="L144" t="n">
        <v>0.0181072986509</v>
      </c>
      <c r="M144" t="n">
        <v>11.220184543</v>
      </c>
      <c r="N144" t="n">
        <v>0.004954565521</v>
      </c>
      <c r="O144" t="n">
        <v>11.220184543</v>
      </c>
      <c r="P144" t="n">
        <v>0.00801598007977</v>
      </c>
      <c r="Q144" t="n">
        <v>11.220184543</v>
      </c>
      <c r="R144" t="n">
        <v>0.008785549026380001</v>
      </c>
      <c r="S144" t="n">
        <v>11.220184543</v>
      </c>
      <c r="T144" t="n">
        <v>0.00474162471381</v>
      </c>
      <c r="U144" t="n">
        <v>11.220184543</v>
      </c>
      <c r="V144" t="n">
        <v>0.027672336617</v>
      </c>
      <c r="W144" t="n">
        <v>11.220184543</v>
      </c>
      <c r="X144" t="n">
        <v>0.00987975514793</v>
      </c>
      <c r="Y144" t="n">
        <v>11.220184543</v>
      </c>
      <c r="Z144" t="n">
        <v>0.000199305278777</v>
      </c>
      <c r="AA144" t="n">
        <v>11.220184543</v>
      </c>
      <c r="AB144" t="n">
        <v>0.00235187201196</v>
      </c>
      <c r="AC144" t="n">
        <v>11.220184543</v>
      </c>
      <c r="AD144" t="n">
        <v>0.009109957345250001</v>
      </c>
      <c r="AE144" t="n">
        <v>11.220184543</v>
      </c>
      <c r="AF144" t="n">
        <v>0.011590217345</v>
      </c>
      <c r="AG144" t="n">
        <v>11.220184543</v>
      </c>
      <c r="AH144" t="n">
        <v>0.019508100308</v>
      </c>
      <c r="AI144" t="n">
        <v>11.220184543</v>
      </c>
      <c r="AJ144" t="n">
        <v>0.00554179037551</v>
      </c>
      <c r="AK144" t="n">
        <v>11.220184543</v>
      </c>
      <c r="AL144" t="n">
        <v>0.00461441254199</v>
      </c>
      <c r="AM144" t="n">
        <v>11.220184543</v>
      </c>
      <c r="AN144" t="n">
        <v>0.0131157375058</v>
      </c>
      <c r="AO144" t="n">
        <v>11.220184543</v>
      </c>
      <c r="AP144" t="n">
        <v>0.00188396973404</v>
      </c>
      <c r="AQ144" t="n">
        <v>11.220184543</v>
      </c>
      <c r="AR144" t="n">
        <v>0.0111567049264</v>
      </c>
      <c r="AS144" t="n">
        <v>11.220184543</v>
      </c>
      <c r="AT144" t="n">
        <v>0.00277862594417</v>
      </c>
      <c r="AU144" t="n">
        <v>11.220184543</v>
      </c>
      <c r="AV144" s="2" t="n">
        <v>3.36988675153e-05</v>
      </c>
      <c r="AW144" t="n">
        <v>11.220184543</v>
      </c>
      <c r="AX144" s="2" t="n">
        <v>1.7305362003e-05</v>
      </c>
      <c r="AY144" t="n">
        <v>11.220184543</v>
      </c>
      <c r="AZ144" t="n">
        <v>0.00683608706332</v>
      </c>
      <c r="BA144" t="n">
        <v>11.220184543</v>
      </c>
      <c r="BB144" t="n">
        <v>0.000441091667989</v>
      </c>
      <c r="BC144" t="n">
        <v>11.220184543</v>
      </c>
      <c r="BD144" t="n">
        <v>0.00727051434472</v>
      </c>
      <c r="BE144" t="n">
        <v>11.220184543</v>
      </c>
      <c r="BF144" t="n">
        <v>0.00585419011933</v>
      </c>
      <c r="BG144" t="n">
        <v>11.220184543</v>
      </c>
      <c r="BH144" t="n">
        <v>0.00265347315066</v>
      </c>
      <c r="BI144" t="n">
        <v>11.220184543</v>
      </c>
      <c r="BJ144" t="n">
        <v>0.00620263181557</v>
      </c>
      <c r="BK144" t="n">
        <v>11.220184543</v>
      </c>
      <c r="BL144" t="n">
        <v>0.00557667394912</v>
      </c>
      <c r="BM144" t="n">
        <v>11.220184543</v>
      </c>
      <c r="BN144" t="n">
        <v>0.0107658737027</v>
      </c>
      <c r="BO144" t="n">
        <v>11.220184543</v>
      </c>
      <c r="BP144" t="n">
        <v>0.00306490335386</v>
      </c>
      <c r="BQ144" t="n">
        <v>11.220184543</v>
      </c>
      <c r="BR144" t="n">
        <v>0.00739380378195</v>
      </c>
      <c r="BS144" t="n">
        <v>11.220184543</v>
      </c>
      <c r="BT144" s="2" t="n">
        <v>4.62353245433e-05</v>
      </c>
      <c r="BU144" t="n">
        <v>11.220184543</v>
      </c>
      <c r="BV144" t="n">
        <v>0.00359340098075</v>
      </c>
      <c r="BW144" t="n">
        <v>11.220184543</v>
      </c>
      <c r="BX144" t="n">
        <v>0.00116481881465</v>
      </c>
      <c r="BY144" t="n">
        <v>11.220184543</v>
      </c>
      <c r="BZ144" t="n">
        <v>0.010058355599</v>
      </c>
      <c r="CA144" t="n">
        <v>11.220184543</v>
      </c>
      <c r="CB144" t="n">
        <v>0.0133620114553</v>
      </c>
      <c r="CC144" t="n">
        <v>11.220184543</v>
      </c>
      <c r="CD144" t="n">
        <v>0.0122929570776</v>
      </c>
      <c r="CE144" t="n">
        <v>11.220184543</v>
      </c>
      <c r="CF144" t="n">
        <v>0.0115744758498</v>
      </c>
      <c r="CG144" t="n">
        <v>11.220184543</v>
      </c>
      <c r="CH144" t="n">
        <v>0.0133847386869</v>
      </c>
      <c r="CI144" t="n">
        <v>11.220184543</v>
      </c>
      <c r="CJ144" t="n">
        <v>0.00649934600488</v>
      </c>
      <c r="CK144" t="n">
        <v>11.220184543</v>
      </c>
      <c r="CL144" t="n">
        <v>0.0113302831486</v>
      </c>
      <c r="CM144" t="n">
        <v>11.220184543</v>
      </c>
      <c r="CN144" t="n">
        <v>0.00692852423683</v>
      </c>
      <c r="CO144" t="n">
        <v>11.220184543</v>
      </c>
      <c r="CP144" t="n">
        <v>0.0128645587233</v>
      </c>
      <c r="CQ144" t="n">
        <v>11.220184543</v>
      </c>
      <c r="CR144" t="n">
        <v>0.0132471789171</v>
      </c>
      <c r="CS144" t="n">
        <v>11.220184543</v>
      </c>
      <c r="CT144" t="n">
        <v>0.0162915390117</v>
      </c>
      <c r="CU144" t="n">
        <v>11.220184543</v>
      </c>
      <c r="CV144" t="n">
        <v>0.00827077792067</v>
      </c>
      <c r="CW144" t="n">
        <v>11.220184543</v>
      </c>
      <c r="CX144" t="n">
        <v>0.0143886837453</v>
      </c>
      <c r="CY144" t="n">
        <v>11.220184543</v>
      </c>
      <c r="CZ144" t="n">
        <v>0.00363446114643</v>
      </c>
      <c r="DA144" t="n">
        <v>11.220184543</v>
      </c>
      <c r="DB144" t="n">
        <v>0.00856752622206</v>
      </c>
      <c r="DC144" t="n">
        <v>11.220184543</v>
      </c>
      <c r="DD144" t="n">
        <v>0.0043459731819</v>
      </c>
      <c r="DE144" t="n">
        <v>11.220184543</v>
      </c>
      <c r="DF144" t="n">
        <v>0.0150432121284</v>
      </c>
      <c r="DG144" t="n">
        <v>11.220184543</v>
      </c>
      <c r="DH144" t="n">
        <v>0.00576137509384</v>
      </c>
      <c r="DI144" t="n">
        <v>11.220184543</v>
      </c>
      <c r="DJ144" t="n">
        <v>0.00924756583777</v>
      </c>
      <c r="DK144" t="n">
        <v>11.220184543</v>
      </c>
      <c r="DL144" t="n">
        <v>0.00715654123387</v>
      </c>
      <c r="DM144" t="n">
        <v>11.220184543</v>
      </c>
      <c r="DN144" t="n">
        <v>0.0113858759239</v>
      </c>
    </row>
    <row r="145">
      <c r="A145" t="n">
        <v>12.5892541179</v>
      </c>
      <c r="B145" t="n">
        <v>0.0283207884041</v>
      </c>
      <c r="C145" t="n">
        <v>12.5892541179</v>
      </c>
      <c r="D145" t="n">
        <v>0.00471480782409</v>
      </c>
      <c r="E145" t="n">
        <v>12.5892541179</v>
      </c>
      <c r="F145" s="2" t="n">
        <v>4.9418660684e-05</v>
      </c>
      <c r="G145" t="n">
        <v>12.5892541179</v>
      </c>
      <c r="H145" t="n">
        <v>0.0152232169141</v>
      </c>
      <c r="I145" t="n">
        <v>12.5892541179</v>
      </c>
      <c r="J145" t="n">
        <v>0.0175253983003</v>
      </c>
      <c r="K145" t="n">
        <v>12.5892541179</v>
      </c>
      <c r="L145" t="n">
        <v>0.0119335280837</v>
      </c>
      <c r="M145" t="n">
        <v>12.5892541179</v>
      </c>
      <c r="N145" t="n">
        <v>0.00190057746286</v>
      </c>
      <c r="O145" t="n">
        <v>12.5892541179</v>
      </c>
      <c r="P145" t="n">
        <v>0.00414288553764</v>
      </c>
      <c r="Q145" t="n">
        <v>12.5892541179</v>
      </c>
      <c r="R145" t="n">
        <v>0.00751611972116</v>
      </c>
      <c r="S145" t="n">
        <v>12.5892541179</v>
      </c>
      <c r="T145" t="n">
        <v>0.00277271221388</v>
      </c>
      <c r="U145" t="n">
        <v>12.5892541179</v>
      </c>
      <c r="V145" t="n">
        <v>0.0160017905628</v>
      </c>
      <c r="W145" t="n">
        <v>12.5892541179</v>
      </c>
      <c r="X145" t="n">
        <v>0.008415578332419999</v>
      </c>
      <c r="Y145" t="n">
        <v>12.5892541179</v>
      </c>
      <c r="Z145" t="n">
        <v>0.000365261767359</v>
      </c>
      <c r="AA145" t="n">
        <v>12.5892541179</v>
      </c>
      <c r="AB145" t="n">
        <v>0.000796674455542</v>
      </c>
      <c r="AC145" t="n">
        <v>12.5892541179</v>
      </c>
      <c r="AD145" t="n">
        <v>0.00599425110962</v>
      </c>
      <c r="AE145" t="n">
        <v>12.5892541179</v>
      </c>
      <c r="AF145" t="n">
        <v>0.00839212451656</v>
      </c>
      <c r="AG145" t="n">
        <v>12.5892541179</v>
      </c>
      <c r="AH145" t="n">
        <v>0.00910852599228</v>
      </c>
      <c r="AI145" t="n">
        <v>12.5892541179</v>
      </c>
      <c r="AJ145" t="n">
        <v>0.00311329976819</v>
      </c>
      <c r="AK145" t="n">
        <v>12.5892541179</v>
      </c>
      <c r="AL145" t="n">
        <v>0.00243430739483</v>
      </c>
      <c r="AM145" t="n">
        <v>12.5892541179</v>
      </c>
      <c r="AN145" t="n">
        <v>0.00556055139161</v>
      </c>
      <c r="AO145" t="n">
        <v>12.5892541179</v>
      </c>
      <c r="AP145" t="n">
        <v>0.0012807895773</v>
      </c>
      <c r="AQ145" t="n">
        <v>12.5892541179</v>
      </c>
      <c r="AR145" t="n">
        <v>0.00469876674317</v>
      </c>
      <c r="AS145" t="n">
        <v>12.5892541179</v>
      </c>
      <c r="AT145" t="n">
        <v>0.00112826392659</v>
      </c>
      <c r="AU145" t="n">
        <v>12.5892541179</v>
      </c>
      <c r="AV145" s="2" t="n">
        <v>5.43677819193e-06</v>
      </c>
      <c r="AW145" t="n">
        <v>12.5892541179</v>
      </c>
      <c r="AX145" s="2" t="n">
        <v>6.62205124549e-06</v>
      </c>
      <c r="AY145" t="n">
        <v>12.5892541179</v>
      </c>
      <c r="AZ145" t="n">
        <v>0.00392569688712</v>
      </c>
      <c r="BA145" t="n">
        <v>12.5892541179</v>
      </c>
      <c r="BB145" t="n">
        <v>0.000820913973014</v>
      </c>
      <c r="BC145" t="n">
        <v>12.5892541179</v>
      </c>
      <c r="BD145" t="n">
        <v>0.00426265135792</v>
      </c>
      <c r="BE145" t="n">
        <v>12.5892541179</v>
      </c>
      <c r="BF145" t="n">
        <v>0.00416344640761</v>
      </c>
      <c r="BG145" t="n">
        <v>12.5892541179</v>
      </c>
      <c r="BH145" t="n">
        <v>0.00191424603606</v>
      </c>
      <c r="BI145" t="n">
        <v>12.5892541179</v>
      </c>
      <c r="BJ145" t="n">
        <v>0.00375351615578</v>
      </c>
      <c r="BK145" t="n">
        <v>12.5892541179</v>
      </c>
      <c r="BL145" t="n">
        <v>0.00321551010288</v>
      </c>
      <c r="BM145" t="n">
        <v>12.5892541179</v>
      </c>
      <c r="BN145" t="n">
        <v>0.00701881207809</v>
      </c>
      <c r="BO145" t="n">
        <v>12.5892541179</v>
      </c>
      <c r="BP145" t="n">
        <v>0.00223265987202</v>
      </c>
      <c r="BQ145" t="n">
        <v>12.5892541179</v>
      </c>
      <c r="BR145" t="n">
        <v>0.00721075918744</v>
      </c>
      <c r="BS145" t="n">
        <v>12.5892541179</v>
      </c>
      <c r="BT145" s="2" t="n">
        <v>6.965302376559999e-05</v>
      </c>
      <c r="BU145" t="n">
        <v>12.5892541179</v>
      </c>
      <c r="BV145" t="n">
        <v>0.0384382894029</v>
      </c>
      <c r="BW145" t="n">
        <v>12.5892541179</v>
      </c>
      <c r="BX145" t="n">
        <v>0.000341628455566</v>
      </c>
      <c r="BY145" t="n">
        <v>12.5892541179</v>
      </c>
      <c r="BZ145" t="n">
        <v>0.0121562271666</v>
      </c>
      <c r="CA145" t="n">
        <v>12.5892541179</v>
      </c>
      <c r="CB145" t="n">
        <v>0.0112469680588</v>
      </c>
      <c r="CC145" t="n">
        <v>12.5892541179</v>
      </c>
      <c r="CD145" t="n">
        <v>0.00510611251875</v>
      </c>
      <c r="CE145" t="n">
        <v>12.5892541179</v>
      </c>
      <c r="CF145" t="n">
        <v>0.008482929007730001</v>
      </c>
      <c r="CG145" t="n">
        <v>12.5892541179</v>
      </c>
      <c r="CH145" t="n">
        <v>0.00751359547977</v>
      </c>
      <c r="CI145" t="n">
        <v>12.5892541179</v>
      </c>
      <c r="CJ145" t="n">
        <v>0.00477240727505</v>
      </c>
      <c r="CK145" t="n">
        <v>12.5892541179</v>
      </c>
      <c r="CL145" t="n">
        <v>0.00708990059225</v>
      </c>
      <c r="CM145" t="n">
        <v>12.5892541179</v>
      </c>
      <c r="CN145" t="n">
        <v>0.00426128551208</v>
      </c>
      <c r="CO145" t="n">
        <v>12.5892541179</v>
      </c>
      <c r="CP145" t="n">
        <v>0.008555719320620001</v>
      </c>
      <c r="CQ145" t="n">
        <v>12.5892541179</v>
      </c>
      <c r="CR145" t="n">
        <v>0.00165195475942</v>
      </c>
      <c r="CS145" t="n">
        <v>12.5892541179</v>
      </c>
      <c r="CT145" t="n">
        <v>0.0211537621659</v>
      </c>
      <c r="CU145" t="n">
        <v>12.5892541179</v>
      </c>
      <c r="CV145" t="n">
        <v>0.00674542573167</v>
      </c>
      <c r="CW145" t="n">
        <v>12.5892541179</v>
      </c>
      <c r="CX145" t="n">
        <v>0.0157632323676</v>
      </c>
      <c r="CY145" t="n">
        <v>12.5892541179</v>
      </c>
      <c r="CZ145" t="n">
        <v>0.00151603764309</v>
      </c>
      <c r="DA145" t="n">
        <v>12.5892541179</v>
      </c>
      <c r="DB145" t="n">
        <v>0.00492449048508</v>
      </c>
      <c r="DC145" t="n">
        <v>12.5892541179</v>
      </c>
      <c r="DD145" t="n">
        <v>0.00244906936664</v>
      </c>
      <c r="DE145" t="n">
        <v>12.5892541179</v>
      </c>
      <c r="DF145" t="n">
        <v>0.0120728725149</v>
      </c>
      <c r="DG145" t="n">
        <v>12.5892541179</v>
      </c>
      <c r="DH145" t="n">
        <v>0.00351540971197</v>
      </c>
      <c r="DI145" t="n">
        <v>12.5892541179</v>
      </c>
      <c r="DJ145" t="n">
        <v>0.00621016296669</v>
      </c>
      <c r="DK145" t="n">
        <v>12.5892541179</v>
      </c>
      <c r="DL145" t="n">
        <v>0.00509979799178</v>
      </c>
      <c r="DM145" t="n">
        <v>12.5892541179</v>
      </c>
      <c r="DN145" t="n">
        <v>0.00754542577453</v>
      </c>
    </row>
    <row r="146">
      <c r="A146" t="n">
        <v>14.1253754462</v>
      </c>
      <c r="B146" t="n">
        <v>0.0255505344084</v>
      </c>
      <c r="C146" t="n">
        <v>14.1253754462</v>
      </c>
      <c r="D146" t="n">
        <v>0.00318242589311</v>
      </c>
      <c r="E146" t="n">
        <v>14.1253754462</v>
      </c>
      <c r="F146" s="2" t="n">
        <v>5.98118945869e-06</v>
      </c>
      <c r="G146" t="n">
        <v>14.1253754462</v>
      </c>
      <c r="H146" t="n">
        <v>0.0109948698542</v>
      </c>
      <c r="I146" t="n">
        <v>14.1253754462</v>
      </c>
      <c r="J146" t="n">
        <v>0.00648273509284</v>
      </c>
      <c r="K146" t="n">
        <v>14.1253754462</v>
      </c>
      <c r="L146" t="n">
        <v>0.00801120208449</v>
      </c>
      <c r="M146" t="n">
        <v>14.1253754462</v>
      </c>
      <c r="N146" t="n">
        <v>0.00109558836756</v>
      </c>
      <c r="O146" t="n">
        <v>14.1253754462</v>
      </c>
      <c r="P146" t="n">
        <v>0.00319598187893</v>
      </c>
      <c r="Q146" t="n">
        <v>14.1253754462</v>
      </c>
      <c r="R146" t="n">
        <v>0.00909984591406</v>
      </c>
      <c r="S146" t="n">
        <v>14.1253754462</v>
      </c>
      <c r="T146" t="n">
        <v>0.00234506509435</v>
      </c>
      <c r="U146" t="n">
        <v>14.1253754462</v>
      </c>
      <c r="V146" t="n">
        <v>0.00905641514567</v>
      </c>
      <c r="W146" t="n">
        <v>14.1253754462</v>
      </c>
      <c r="X146" t="n">
        <v>0.008435706686639999</v>
      </c>
      <c r="Y146" t="n">
        <v>14.1253754462</v>
      </c>
      <c r="Z146" t="n">
        <v>0.00120770709012</v>
      </c>
      <c r="AA146" t="n">
        <v>14.1253754462</v>
      </c>
      <c r="AB146" t="n">
        <v>0.000431289053562</v>
      </c>
      <c r="AC146" t="n">
        <v>14.1253754462</v>
      </c>
      <c r="AD146" t="n">
        <v>0.004715616268</v>
      </c>
      <c r="AE146" t="n">
        <v>14.1253754462</v>
      </c>
      <c r="AF146" t="n">
        <v>0.00790712276697</v>
      </c>
      <c r="AG146" t="n">
        <v>14.1253754462</v>
      </c>
      <c r="AH146" t="n">
        <v>0.00340185301007</v>
      </c>
      <c r="AI146" t="n">
        <v>14.1253754462</v>
      </c>
      <c r="AJ146" t="n">
        <v>0.00233165393676</v>
      </c>
      <c r="AK146" t="n">
        <v>14.1253754462</v>
      </c>
      <c r="AL146" t="n">
        <v>0.00164430917792</v>
      </c>
      <c r="AM146" t="n">
        <v>14.1253754462</v>
      </c>
      <c r="AN146" t="n">
        <v>0.00247784032238</v>
      </c>
      <c r="AO146" t="n">
        <v>14.1253754462</v>
      </c>
      <c r="AP146" t="n">
        <v>0.00127302647792</v>
      </c>
      <c r="AQ146" t="n">
        <v>14.1253754462</v>
      </c>
      <c r="AR146" t="n">
        <v>0.00239499466082</v>
      </c>
      <c r="AS146" t="n">
        <v>14.1253754462</v>
      </c>
      <c r="AT146" t="n">
        <v>0.000635802395102</v>
      </c>
      <c r="AU146" t="n">
        <v>14.1253754462</v>
      </c>
      <c r="AV146" s="2" t="n">
        <v>1.92168758291e-06</v>
      </c>
      <c r="AW146" t="n">
        <v>14.1253754462</v>
      </c>
      <c r="AX146" s="2" t="n">
        <v>3.60299724784e-06</v>
      </c>
      <c r="AY146" t="n">
        <v>14.1253754462</v>
      </c>
      <c r="AZ146" t="n">
        <v>0.00413196987203</v>
      </c>
      <c r="BA146" t="n">
        <v>14.1253754462</v>
      </c>
      <c r="BB146" t="n">
        <v>0.0025926984656</v>
      </c>
      <c r="BC146" t="n">
        <v>14.1253754462</v>
      </c>
      <c r="BD146" t="n">
        <v>0.00269318656116</v>
      </c>
      <c r="BE146" t="n">
        <v>14.1253754462</v>
      </c>
      <c r="BF146" t="n">
        <v>0.00379895858931</v>
      </c>
      <c r="BG146" t="n">
        <v>14.1253754462</v>
      </c>
      <c r="BH146" t="n">
        <v>0.001983227125</v>
      </c>
      <c r="BI146" t="n">
        <v>14.1253754462</v>
      </c>
      <c r="BJ146" t="n">
        <v>0.00304454899333</v>
      </c>
      <c r="BK146" t="n">
        <v>14.1253754462</v>
      </c>
      <c r="BL146" t="n">
        <v>0.00261124264314</v>
      </c>
      <c r="BM146" t="n">
        <v>14.1253754462</v>
      </c>
      <c r="BN146" t="n">
        <v>0.00630354577564</v>
      </c>
      <c r="BO146" t="n">
        <v>14.1253754462</v>
      </c>
      <c r="BP146" t="n">
        <v>0.00221629177575</v>
      </c>
      <c r="BQ146" t="n">
        <v>14.1253754462</v>
      </c>
      <c r="BR146" t="n">
        <v>0.00930128431658</v>
      </c>
      <c r="BS146" t="n">
        <v>14.1253754462</v>
      </c>
      <c r="BT146" t="n">
        <v>0.000144064112711</v>
      </c>
      <c r="BU146" t="n">
        <v>14.1253754462</v>
      </c>
      <c r="BV146" t="n">
        <v>0.102591914611</v>
      </c>
      <c r="BW146" t="n">
        <v>14.1253754462</v>
      </c>
      <c r="BX146" t="n">
        <v>0.000120648961989</v>
      </c>
      <c r="BY146" t="n">
        <v>14.1253754462</v>
      </c>
      <c r="BZ146" t="n">
        <v>0.0133857823568</v>
      </c>
      <c r="CA146" t="n">
        <v>14.1253754462</v>
      </c>
      <c r="CB146" t="n">
        <v>0.0121319132048</v>
      </c>
      <c r="CC146" t="n">
        <v>14.1253754462</v>
      </c>
      <c r="CD146" t="n">
        <v>0.00214760417148</v>
      </c>
      <c r="CE146" t="n">
        <v>14.1253754462</v>
      </c>
      <c r="CF146" t="n">
        <v>0.0090136062675</v>
      </c>
      <c r="CG146" t="n">
        <v>14.1253754462</v>
      </c>
      <c r="CH146" t="n">
        <v>0.00609504712075</v>
      </c>
      <c r="CI146" t="n">
        <v>14.1253754462</v>
      </c>
      <c r="CJ146" t="n">
        <v>0.00485117215805</v>
      </c>
      <c r="CK146" t="n">
        <v>14.1253754462</v>
      </c>
      <c r="CL146" t="n">
        <v>0.00628858251012</v>
      </c>
      <c r="CM146" t="n">
        <v>14.1253754462</v>
      </c>
      <c r="CN146" t="n">
        <v>0.00327198094716</v>
      </c>
      <c r="CO146" t="n">
        <v>14.1253754462</v>
      </c>
      <c r="CP146" t="n">
        <v>0.007828940419760001</v>
      </c>
      <c r="CQ146" t="n">
        <v>14.1253754462</v>
      </c>
      <c r="CR146" t="n">
        <v>0.000109298566214</v>
      </c>
      <c r="CS146" t="n">
        <v>14.1253754462</v>
      </c>
      <c r="CT146" t="n">
        <v>0.00839963655626</v>
      </c>
      <c r="CU146" t="n">
        <v>14.1253754462</v>
      </c>
      <c r="CV146" t="n">
        <v>0.00519258342986</v>
      </c>
      <c r="CW146" t="n">
        <v>14.1253754462</v>
      </c>
      <c r="CX146" t="n">
        <v>0.0174070488646</v>
      </c>
      <c r="CY146" t="n">
        <v>14.1253754462</v>
      </c>
      <c r="CZ146" t="n">
        <v>0.0009123177291240001</v>
      </c>
      <c r="DA146" t="n">
        <v>14.1253754462</v>
      </c>
      <c r="DB146" t="n">
        <v>0.00348114442633</v>
      </c>
      <c r="DC146" t="n">
        <v>14.1253754462</v>
      </c>
      <c r="DD146" t="n">
        <v>0.00175265882652</v>
      </c>
      <c r="DE146" t="n">
        <v>14.1253754462</v>
      </c>
      <c r="DF146" t="n">
        <v>0.0116631863557</v>
      </c>
      <c r="DG146" t="n">
        <v>14.1253754462</v>
      </c>
      <c r="DH146" t="n">
        <v>0.00262423977589</v>
      </c>
      <c r="DI146" t="n">
        <v>14.1253754462</v>
      </c>
      <c r="DJ146" t="n">
        <v>0.00538608994465</v>
      </c>
      <c r="DK146" t="n">
        <v>14.1253754462</v>
      </c>
      <c r="DL146" t="n">
        <v>0.00464061156407</v>
      </c>
      <c r="DM146" t="n">
        <v>14.1253754462</v>
      </c>
      <c r="DN146" t="n">
        <v>0.00572334085776</v>
      </c>
    </row>
    <row r="147">
      <c r="A147" t="n">
        <v>15.8489319246</v>
      </c>
      <c r="B147" t="n">
        <v>0.0147357369612</v>
      </c>
      <c r="C147" t="n">
        <v>15.8489319246</v>
      </c>
      <c r="D147" t="n">
        <v>0.00459684629298</v>
      </c>
      <c r="E147" t="n">
        <v>15.8489319246</v>
      </c>
      <c r="F147" s="2" t="n">
        <v>1.20836482709e-06</v>
      </c>
      <c r="G147" t="n">
        <v>15.8489319246</v>
      </c>
      <c r="H147" t="n">
        <v>0.0108521492085</v>
      </c>
      <c r="I147" t="n">
        <v>15.8489319246</v>
      </c>
      <c r="J147" t="n">
        <v>0.00237667748111</v>
      </c>
      <c r="K147" t="n">
        <v>15.8489319246</v>
      </c>
      <c r="L147" t="n">
        <v>0.00729982600322</v>
      </c>
      <c r="M147" t="n">
        <v>15.8489319246</v>
      </c>
      <c r="N147" t="n">
        <v>0.00095990869412</v>
      </c>
      <c r="O147" t="n">
        <v>15.8489319246</v>
      </c>
      <c r="P147" t="n">
        <v>0.00308997816114</v>
      </c>
      <c r="Q147" t="n">
        <v>15.8489319246</v>
      </c>
      <c r="R147" t="n">
        <v>0.0171373484837</v>
      </c>
      <c r="S147" t="n">
        <v>15.8489319246</v>
      </c>
      <c r="T147" t="n">
        <v>0.00320727319337</v>
      </c>
      <c r="U147" t="n">
        <v>15.8489319246</v>
      </c>
      <c r="V147" t="n">
        <v>0.00640696139603</v>
      </c>
      <c r="W147" t="n">
        <v>15.8489319246</v>
      </c>
      <c r="X147" t="n">
        <v>0.0237755131094</v>
      </c>
      <c r="Y147" t="n">
        <v>15.8489319246</v>
      </c>
      <c r="Z147" t="n">
        <v>0.00244157940717</v>
      </c>
      <c r="AA147" t="n">
        <v>15.8489319246</v>
      </c>
      <c r="AB147" t="n">
        <v>0.00030514301598</v>
      </c>
      <c r="AC147" t="n">
        <v>15.8489319246</v>
      </c>
      <c r="AD147" t="n">
        <v>0.00473587876188</v>
      </c>
      <c r="AE147" t="n">
        <v>15.8489319246</v>
      </c>
      <c r="AF147" t="n">
        <v>0.0105169719383</v>
      </c>
      <c r="AG147" t="n">
        <v>15.8489319246</v>
      </c>
      <c r="AH147" t="n">
        <v>0.00150049702846</v>
      </c>
      <c r="AI147" t="n">
        <v>15.8489319246</v>
      </c>
      <c r="AJ147" t="n">
        <v>0.00295556042804</v>
      </c>
      <c r="AK147" t="n">
        <v>15.8489319246</v>
      </c>
      <c r="AL147" t="n">
        <v>0.00168133873855</v>
      </c>
      <c r="AM147" t="n">
        <v>15.8489319246</v>
      </c>
      <c r="AN147" t="n">
        <v>0.00147891810008</v>
      </c>
      <c r="AO147" t="n">
        <v>15.8489319246</v>
      </c>
      <c r="AP147" t="n">
        <v>0.0020065666596</v>
      </c>
      <c r="AQ147" t="n">
        <v>15.8489319246</v>
      </c>
      <c r="AR147" t="n">
        <v>0.00179404268167</v>
      </c>
      <c r="AS147" t="n">
        <v>15.8489319246</v>
      </c>
      <c r="AT147" t="n">
        <v>0.000558195466968</v>
      </c>
      <c r="AU147" t="n">
        <v>15.8489319246</v>
      </c>
      <c r="AV147" s="2" t="n">
        <v>1.28045818586e-06</v>
      </c>
      <c r="AW147" t="n">
        <v>15.8489319246</v>
      </c>
      <c r="AX147" s="2" t="n">
        <v>1.65814297301e-05</v>
      </c>
      <c r="AY147" t="n">
        <v>15.8489319246</v>
      </c>
      <c r="AZ147" t="n">
        <v>0.00548721427865</v>
      </c>
      <c r="BA147" t="n">
        <v>15.8489319246</v>
      </c>
      <c r="BB147" t="n">
        <v>0.0111927564749</v>
      </c>
      <c r="BC147" t="n">
        <v>15.8489319246</v>
      </c>
      <c r="BD147" t="n">
        <v>0.00227876936597</v>
      </c>
      <c r="BE147" t="n">
        <v>15.8489319246</v>
      </c>
      <c r="BF147" t="n">
        <v>0.00430191330669</v>
      </c>
      <c r="BG147" t="n">
        <v>15.8489319246</v>
      </c>
      <c r="BH147" t="n">
        <v>0.00295155731609</v>
      </c>
      <c r="BI147" t="n">
        <v>15.8489319246</v>
      </c>
      <c r="BJ147" t="n">
        <v>0.00418500920363</v>
      </c>
      <c r="BK147" t="n">
        <v>15.8489319246</v>
      </c>
      <c r="BL147" t="n">
        <v>0.00281773251411</v>
      </c>
      <c r="BM147" t="n">
        <v>15.8489319246</v>
      </c>
      <c r="BN147" t="n">
        <v>0.00617454723721</v>
      </c>
      <c r="BO147" t="n">
        <v>15.8489319246</v>
      </c>
      <c r="BP147" t="n">
        <v>0.00358576526728</v>
      </c>
      <c r="BQ147" t="n">
        <v>15.8489319246</v>
      </c>
      <c r="BR147" t="n">
        <v>0.0155086473772</v>
      </c>
      <c r="BS147" t="n">
        <v>15.8489319246</v>
      </c>
      <c r="BT147" t="n">
        <v>0.000715150324236</v>
      </c>
      <c r="BU147" t="n">
        <v>15.8489319246</v>
      </c>
      <c r="BV147" t="n">
        <v>0.296577235863</v>
      </c>
      <c r="BW147" t="n">
        <v>15.8489319246</v>
      </c>
      <c r="BX147" s="2" t="n">
        <v>7.83821790109e-05</v>
      </c>
      <c r="BY147" t="n">
        <v>15.8489319246</v>
      </c>
      <c r="BZ147" t="n">
        <v>0.0118895426271</v>
      </c>
      <c r="CA147" t="n">
        <v>15.8489319246</v>
      </c>
      <c r="CB147" t="n">
        <v>0.0166472697666</v>
      </c>
      <c r="CC147" t="n">
        <v>15.8489319246</v>
      </c>
      <c r="CD147" t="n">
        <v>0.00175143685721</v>
      </c>
      <c r="CE147" t="n">
        <v>15.8489319246</v>
      </c>
      <c r="CF147" t="n">
        <v>0.0125518942165</v>
      </c>
      <c r="CG147" t="n">
        <v>15.8489319246</v>
      </c>
      <c r="CH147" t="n">
        <v>0.00616945113716</v>
      </c>
      <c r="CI147" t="n">
        <v>15.8489319246</v>
      </c>
      <c r="CJ147" t="n">
        <v>0.00668842470069</v>
      </c>
      <c r="CK147" t="n">
        <v>15.8489319246</v>
      </c>
      <c r="CL147" t="n">
        <v>0.00763017198097</v>
      </c>
      <c r="CM147" t="n">
        <v>15.8489319246</v>
      </c>
      <c r="CN147" t="n">
        <v>0.00430721143222</v>
      </c>
      <c r="CO147" t="n">
        <v>15.8489319246</v>
      </c>
      <c r="CP147" t="n">
        <v>0.0103444403249</v>
      </c>
      <c r="CQ147" t="n">
        <v>15.8489319246</v>
      </c>
      <c r="CR147" s="2" t="n">
        <v>3.25482584595e-05</v>
      </c>
      <c r="CS147" t="n">
        <v>15.8489319246</v>
      </c>
      <c r="CT147" t="n">
        <v>0.00183519632212</v>
      </c>
      <c r="CU147" t="n">
        <v>15.8489319246</v>
      </c>
      <c r="CV147" t="n">
        <v>0.00871639048661</v>
      </c>
      <c r="CW147" t="n">
        <v>15.8489319246</v>
      </c>
      <c r="CX147" t="n">
        <v>0.0314780038788</v>
      </c>
      <c r="CY147" t="n">
        <v>15.8489319246</v>
      </c>
      <c r="CZ147" t="n">
        <v>0.000745961979006</v>
      </c>
      <c r="DA147" t="n">
        <v>15.8489319246</v>
      </c>
      <c r="DB147" t="n">
        <v>0.00330262584901</v>
      </c>
      <c r="DC147" t="n">
        <v>15.8489319246</v>
      </c>
      <c r="DD147" t="n">
        <v>0.00232502030905</v>
      </c>
      <c r="DE147" t="n">
        <v>15.8489319246</v>
      </c>
      <c r="DF147" t="n">
        <v>0.0140609428761</v>
      </c>
      <c r="DG147" t="n">
        <v>15.8489319246</v>
      </c>
      <c r="DH147" t="n">
        <v>0.0023881613096</v>
      </c>
      <c r="DI147" t="n">
        <v>15.8489319246</v>
      </c>
      <c r="DJ147" t="n">
        <v>0.00637272366043</v>
      </c>
      <c r="DK147" t="n">
        <v>15.8489319246</v>
      </c>
      <c r="DL147" t="n">
        <v>0.00657534559107</v>
      </c>
      <c r="DM147" t="n">
        <v>15.8489319246</v>
      </c>
      <c r="DN147" t="n">
        <v>0.00552774801305</v>
      </c>
    </row>
    <row r="148">
      <c r="A148" t="n">
        <v>17.7827941004</v>
      </c>
      <c r="B148" t="n">
        <v>0.013118658413</v>
      </c>
      <c r="C148" t="n">
        <v>17.7827941004</v>
      </c>
      <c r="D148" t="n">
        <v>0.008350060679399999</v>
      </c>
      <c r="E148" t="n">
        <v>17.7827941004</v>
      </c>
      <c r="F148" s="2" t="n">
        <v>7.11120648719e-07</v>
      </c>
      <c r="G148" t="n">
        <v>17.7827941004</v>
      </c>
      <c r="H148" t="n">
        <v>0.0114073933558</v>
      </c>
      <c r="I148" t="n">
        <v>17.7827941004</v>
      </c>
      <c r="J148" t="n">
        <v>0.00146508948365</v>
      </c>
      <c r="K148" t="n">
        <v>17.7827941004</v>
      </c>
      <c r="L148" t="n">
        <v>0.0101938203095</v>
      </c>
      <c r="M148" t="n">
        <v>17.7827941004</v>
      </c>
      <c r="N148" t="n">
        <v>0.00161463918533</v>
      </c>
      <c r="O148" t="n">
        <v>17.7827941004</v>
      </c>
      <c r="P148" t="n">
        <v>0.00488025477146</v>
      </c>
      <c r="Q148" t="n">
        <v>17.7827941004</v>
      </c>
      <c r="R148" t="n">
        <v>0.0423522844991</v>
      </c>
      <c r="S148" t="n">
        <v>17.7827941004</v>
      </c>
      <c r="T148" t="n">
        <v>0.00691451502328</v>
      </c>
      <c r="U148" t="n">
        <v>17.7827941004</v>
      </c>
      <c r="V148" t="n">
        <v>0.0059341350351</v>
      </c>
      <c r="W148" t="n">
        <v>17.7827941004</v>
      </c>
      <c r="X148" t="n">
        <v>0.0380085722143</v>
      </c>
      <c r="Y148" t="n">
        <v>17.7827941004</v>
      </c>
      <c r="Z148" t="n">
        <v>0.0132079964004</v>
      </c>
      <c r="AA148" t="n">
        <v>17.7827941004</v>
      </c>
      <c r="AB148" t="n">
        <v>0.000406551500374</v>
      </c>
      <c r="AC148" t="n">
        <v>17.7827941004</v>
      </c>
      <c r="AD148" t="n">
        <v>0.00537139169021</v>
      </c>
      <c r="AE148" t="n">
        <v>17.7827941004</v>
      </c>
      <c r="AF148" t="n">
        <v>0.0183953351395</v>
      </c>
      <c r="AG148" t="n">
        <v>17.7827941004</v>
      </c>
      <c r="AH148" t="n">
        <v>0.000953694272527</v>
      </c>
      <c r="AI148" t="n">
        <v>17.7827941004</v>
      </c>
      <c r="AJ148" t="n">
        <v>0.00590763639205</v>
      </c>
      <c r="AK148" t="n">
        <v>17.7827941004</v>
      </c>
      <c r="AL148" t="n">
        <v>0.00302030367614</v>
      </c>
      <c r="AM148" t="n">
        <v>17.7827941004</v>
      </c>
      <c r="AN148" t="n">
        <v>0.00154262329851</v>
      </c>
      <c r="AO148" t="n">
        <v>17.7827941004</v>
      </c>
      <c r="AP148" t="n">
        <v>0.00582929849599</v>
      </c>
      <c r="AQ148" t="n">
        <v>17.7827941004</v>
      </c>
      <c r="AR148" t="n">
        <v>0.00187679748491</v>
      </c>
      <c r="AS148" t="n">
        <v>17.7827941004</v>
      </c>
      <c r="AT148" t="n">
        <v>0.000899651113022</v>
      </c>
      <c r="AU148" t="n">
        <v>17.7827941004</v>
      </c>
      <c r="AV148" s="2" t="n">
        <v>1.8956885291e-06</v>
      </c>
      <c r="AW148" t="n">
        <v>17.7827941004</v>
      </c>
      <c r="AX148" s="2" t="n">
        <v>7.001994750570001e-05</v>
      </c>
      <c r="AY148" t="n">
        <v>17.7827941004</v>
      </c>
      <c r="AZ148" t="n">
        <v>0.0096261140917</v>
      </c>
      <c r="BA148" t="n">
        <v>17.7827941004</v>
      </c>
      <c r="BB148" t="n">
        <v>0.0750603857985</v>
      </c>
      <c r="BC148" t="n">
        <v>17.7827941004</v>
      </c>
      <c r="BD148" t="n">
        <v>0.00385241171876</v>
      </c>
      <c r="BE148" t="n">
        <v>17.7827941004</v>
      </c>
      <c r="BF148" t="n">
        <v>0.00732774579726</v>
      </c>
      <c r="BG148" t="n">
        <v>17.7827941004</v>
      </c>
      <c r="BH148" t="n">
        <v>0.00731050439634</v>
      </c>
      <c r="BI148" t="n">
        <v>17.7827941004</v>
      </c>
      <c r="BJ148" t="n">
        <v>0.00829084731983</v>
      </c>
      <c r="BK148" t="n">
        <v>17.7827941004</v>
      </c>
      <c r="BL148" t="n">
        <v>0.00467494311718</v>
      </c>
      <c r="BM148" t="n">
        <v>17.7827941004</v>
      </c>
      <c r="BN148" t="n">
        <v>0.009265282373920001</v>
      </c>
      <c r="BO148" t="n">
        <v>17.7827941004</v>
      </c>
      <c r="BP148" t="n">
        <v>0.008016767150830001</v>
      </c>
      <c r="BQ148" t="n">
        <v>17.7827941004</v>
      </c>
      <c r="BR148" t="n">
        <v>0.0291093008879</v>
      </c>
      <c r="BS148" t="n">
        <v>17.7827941004</v>
      </c>
      <c r="BT148" t="n">
        <v>0.00476950184414</v>
      </c>
      <c r="BU148" t="n">
        <v>17.7827941004</v>
      </c>
      <c r="BV148" t="n">
        <v>0.0521750548972</v>
      </c>
      <c r="BW148" t="n">
        <v>17.7827941004</v>
      </c>
      <c r="BX148" s="2" t="n">
        <v>8.0338710311e-05</v>
      </c>
      <c r="BY148" t="n">
        <v>17.7827941004</v>
      </c>
      <c r="BZ148" t="n">
        <v>0.019077664072</v>
      </c>
      <c r="CA148" t="n">
        <v>17.7827941004</v>
      </c>
      <c r="CB148" t="n">
        <v>0.0325762754928</v>
      </c>
      <c r="CC148" t="n">
        <v>17.7827941004</v>
      </c>
      <c r="CD148" t="n">
        <v>0.00188243580455</v>
      </c>
      <c r="CE148" t="n">
        <v>17.7827941004</v>
      </c>
      <c r="CF148" t="n">
        <v>0.0215392694287</v>
      </c>
      <c r="CG148" t="n">
        <v>17.7827941004</v>
      </c>
      <c r="CH148" t="n">
        <v>0.00942760305257</v>
      </c>
      <c r="CI148" t="n">
        <v>17.7827941004</v>
      </c>
      <c r="CJ148" t="n">
        <v>0.0150160559826</v>
      </c>
      <c r="CK148" t="n">
        <v>17.7827941004</v>
      </c>
      <c r="CL148" t="n">
        <v>0.0148698258613</v>
      </c>
      <c r="CM148" t="n">
        <v>17.7827941004</v>
      </c>
      <c r="CN148" t="n">
        <v>0.00969176885409</v>
      </c>
      <c r="CO148" t="n">
        <v>17.7827941004</v>
      </c>
      <c r="CP148" t="n">
        <v>0.018441453624</v>
      </c>
      <c r="CQ148" t="n">
        <v>17.7827941004</v>
      </c>
      <c r="CR148" s="2" t="n">
        <v>1.35230565294e-05</v>
      </c>
      <c r="CS148" t="n">
        <v>17.7827941004</v>
      </c>
      <c r="CT148" t="n">
        <v>0.000516312286022</v>
      </c>
      <c r="CU148" t="n">
        <v>17.7827941004</v>
      </c>
      <c r="CV148" t="n">
        <v>0.0145635677126</v>
      </c>
      <c r="CW148" t="n">
        <v>17.7827941004</v>
      </c>
      <c r="CX148" t="n">
        <v>0.0514511925692</v>
      </c>
      <c r="CY148" t="n">
        <v>17.7827941004</v>
      </c>
      <c r="CZ148" t="n">
        <v>0.00116705355528</v>
      </c>
      <c r="DA148" t="n">
        <v>17.7827941004</v>
      </c>
      <c r="DB148" t="n">
        <v>0.00528813296749</v>
      </c>
      <c r="DC148" t="n">
        <v>17.7827941004</v>
      </c>
      <c r="DD148" t="n">
        <v>0.00606591272592</v>
      </c>
      <c r="DE148" t="n">
        <v>17.7827941004</v>
      </c>
      <c r="DF148" t="n">
        <v>0.0230776959584</v>
      </c>
      <c r="DG148" t="n">
        <v>17.7827941004</v>
      </c>
      <c r="DH148" t="n">
        <v>0.00347315254201</v>
      </c>
      <c r="DI148" t="n">
        <v>17.7827941004</v>
      </c>
      <c r="DJ148" t="n">
        <v>0.0126810523326</v>
      </c>
      <c r="DK148" t="n">
        <v>17.7827941004</v>
      </c>
      <c r="DL148" t="n">
        <v>0.0121037936805</v>
      </c>
      <c r="DM148" t="n">
        <v>17.7827941004</v>
      </c>
      <c r="DN148" t="n">
        <v>0.009167443642179999</v>
      </c>
    </row>
    <row r="149">
      <c r="A149" t="n">
        <v>19.9526231497</v>
      </c>
      <c r="B149" t="n">
        <v>0.0167907906739</v>
      </c>
      <c r="C149" t="n">
        <v>19.9526231497</v>
      </c>
      <c r="D149" t="n">
        <v>0.0202667581925</v>
      </c>
      <c r="E149" t="n">
        <v>19.9526231497</v>
      </c>
      <c r="F149" s="2" t="n">
        <v>1.47302231153e-06</v>
      </c>
      <c r="G149" t="n">
        <v>19.9526231497</v>
      </c>
      <c r="H149" t="n">
        <v>0.0226476945277</v>
      </c>
      <c r="I149" t="n">
        <v>19.9526231497</v>
      </c>
      <c r="J149" t="n">
        <v>0.00163277306386</v>
      </c>
      <c r="K149" t="n">
        <v>19.9526231497</v>
      </c>
      <c r="L149" t="n">
        <v>0.0177020607217</v>
      </c>
      <c r="M149" t="n">
        <v>19.9526231497</v>
      </c>
      <c r="N149" t="n">
        <v>0.00517568444684</v>
      </c>
      <c r="O149" t="n">
        <v>19.9526231497</v>
      </c>
      <c r="P149" t="n">
        <v>0.0112744568028</v>
      </c>
      <c r="Q149" t="n">
        <v>19.9526231497</v>
      </c>
      <c r="R149" t="n">
        <v>0.0897351013539</v>
      </c>
      <c r="S149" t="n">
        <v>19.9526231497</v>
      </c>
      <c r="T149" t="n">
        <v>0.0244778443676</v>
      </c>
      <c r="U149" t="n">
        <v>19.9526231497</v>
      </c>
      <c r="V149" t="n">
        <v>0.0099673186973</v>
      </c>
      <c r="W149" t="n">
        <v>19.9526231497</v>
      </c>
      <c r="X149" t="n">
        <v>0.0678491754652</v>
      </c>
      <c r="Y149" t="n">
        <v>19.9526231497</v>
      </c>
      <c r="Z149" t="n">
        <v>0.102837952851</v>
      </c>
      <c r="AA149" t="n">
        <v>19.9526231497</v>
      </c>
      <c r="AB149" t="n">
        <v>0.00138212504445</v>
      </c>
      <c r="AC149" t="n">
        <v>19.9526231497</v>
      </c>
      <c r="AD149" t="n">
        <v>0.0139790182482</v>
      </c>
      <c r="AE149" t="n">
        <v>19.9526231497</v>
      </c>
      <c r="AF149" t="n">
        <v>0.0377646723234</v>
      </c>
      <c r="AG149" t="n">
        <v>19.9526231497</v>
      </c>
      <c r="AH149" t="n">
        <v>0.00117023942484</v>
      </c>
      <c r="AI149" t="n">
        <v>19.9526231497</v>
      </c>
      <c r="AJ149" t="n">
        <v>0.0171210743922</v>
      </c>
      <c r="AK149" t="n">
        <v>19.9526231497</v>
      </c>
      <c r="AL149" t="n">
        <v>0.00857781719077</v>
      </c>
      <c r="AM149" t="n">
        <v>19.9526231497</v>
      </c>
      <c r="AN149" t="n">
        <v>0.00272212104938</v>
      </c>
      <c r="AO149" t="n">
        <v>19.9526231497</v>
      </c>
      <c r="AP149" t="n">
        <v>0.0255079925706</v>
      </c>
      <c r="AQ149" t="n">
        <v>19.9526231497</v>
      </c>
      <c r="AR149" t="n">
        <v>0.00404013811064</v>
      </c>
      <c r="AS149" t="n">
        <v>19.9526231497</v>
      </c>
      <c r="AT149" t="n">
        <v>0.00286887986378</v>
      </c>
      <c r="AU149" t="n">
        <v>19.9526231497</v>
      </c>
      <c r="AV149" s="2" t="n">
        <v>1.48017779632e-05</v>
      </c>
      <c r="AW149" t="n">
        <v>19.9526231497</v>
      </c>
      <c r="AX149" t="n">
        <v>0.000743390097634</v>
      </c>
      <c r="AY149" t="n">
        <v>19.9526231497</v>
      </c>
      <c r="AZ149" t="n">
        <v>0.0312129814785</v>
      </c>
      <c r="BA149" t="n">
        <v>19.9526231497</v>
      </c>
      <c r="BB149" t="n">
        <v>0.185955374262</v>
      </c>
      <c r="BC149" t="n">
        <v>19.9526231497</v>
      </c>
      <c r="BD149" t="n">
        <v>0.0089220991779</v>
      </c>
      <c r="BE149" t="n">
        <v>19.9526231497</v>
      </c>
      <c r="BF149" t="n">
        <v>0.0250697001908</v>
      </c>
      <c r="BG149" t="n">
        <v>19.9526231497</v>
      </c>
      <c r="BH149" t="n">
        <v>0.0255283446224</v>
      </c>
      <c r="BI149" t="n">
        <v>19.9526231497</v>
      </c>
      <c r="BJ149" t="n">
        <v>0.0229731625695</v>
      </c>
      <c r="BK149" t="n">
        <v>19.9526231497</v>
      </c>
      <c r="BL149" t="n">
        <v>0.0124914009813</v>
      </c>
      <c r="BM149" t="n">
        <v>19.9526231497</v>
      </c>
      <c r="BN149" t="n">
        <v>0.0242974265987</v>
      </c>
      <c r="BO149" t="n">
        <v>19.9526231497</v>
      </c>
      <c r="BP149" t="n">
        <v>0.027852516699</v>
      </c>
      <c r="BQ149" t="n">
        <v>19.9526231497</v>
      </c>
      <c r="BR149" t="n">
        <v>0.0613992447647</v>
      </c>
      <c r="BS149" t="n">
        <v>19.9526231497</v>
      </c>
      <c r="BT149" t="n">
        <v>0.0206327340702</v>
      </c>
      <c r="BU149" t="n">
        <v>19.9526231497</v>
      </c>
      <c r="BV149" t="n">
        <v>0.000479150346791</v>
      </c>
      <c r="BW149" t="n">
        <v>19.9526231497</v>
      </c>
      <c r="BX149" t="n">
        <v>0.000190548717544</v>
      </c>
      <c r="BY149" t="n">
        <v>19.9526231497</v>
      </c>
      <c r="BZ149" t="n">
        <v>0.0405265410758</v>
      </c>
      <c r="CA149" t="n">
        <v>19.9526231497</v>
      </c>
      <c r="CB149" t="n">
        <v>0.0708387838732</v>
      </c>
      <c r="CC149" t="n">
        <v>19.9526231497</v>
      </c>
      <c r="CD149" t="n">
        <v>0.0033799711781</v>
      </c>
      <c r="CE149" t="n">
        <v>19.9526231497</v>
      </c>
      <c r="CF149" t="n">
        <v>0.0482134653439</v>
      </c>
      <c r="CG149" t="n">
        <v>19.9526231497</v>
      </c>
      <c r="CH149" t="n">
        <v>0.0192749973995</v>
      </c>
      <c r="CI149" t="n">
        <v>19.9526231497</v>
      </c>
      <c r="CJ149" t="n">
        <v>0.0354910276326</v>
      </c>
      <c r="CK149" t="n">
        <v>19.9526231497</v>
      </c>
      <c r="CL149" t="n">
        <v>0.0362911528266</v>
      </c>
      <c r="CM149" t="n">
        <v>19.9526231497</v>
      </c>
      <c r="CN149" t="n">
        <v>0.0270876062968</v>
      </c>
      <c r="CO149" t="n">
        <v>19.9526231497</v>
      </c>
      <c r="CP149" t="n">
        <v>0.0363924236041</v>
      </c>
      <c r="CQ149" t="n">
        <v>19.9526231497</v>
      </c>
      <c r="CR149" s="2" t="n">
        <v>1.10382858442e-05</v>
      </c>
      <c r="CS149" t="n">
        <v>19.9526231497</v>
      </c>
      <c r="CT149" t="n">
        <v>0.000221174917865</v>
      </c>
      <c r="CU149" t="n">
        <v>19.9526231497</v>
      </c>
      <c r="CV149" t="n">
        <v>0.0356748139492</v>
      </c>
      <c r="CW149" t="n">
        <v>19.9526231497</v>
      </c>
      <c r="CX149" t="n">
        <v>0.0653195885131</v>
      </c>
      <c r="CY149" t="n">
        <v>19.9526231497</v>
      </c>
      <c r="CZ149" t="n">
        <v>0.00416664792872</v>
      </c>
      <c r="DA149" t="n">
        <v>19.9526231497</v>
      </c>
      <c r="DB149" t="n">
        <v>0.0124572118141</v>
      </c>
      <c r="DC149" t="n">
        <v>19.9526231497</v>
      </c>
      <c r="DD149" t="n">
        <v>0.0196210351403</v>
      </c>
      <c r="DE149" t="n">
        <v>19.9526231497</v>
      </c>
      <c r="DF149" t="n">
        <v>0.045274904682</v>
      </c>
      <c r="DG149" t="n">
        <v>19.9526231497</v>
      </c>
      <c r="DH149" t="n">
        <v>0.009454996019700001</v>
      </c>
      <c r="DI149" t="n">
        <v>19.9526231497</v>
      </c>
      <c r="DJ149" t="n">
        <v>0.0286988910481</v>
      </c>
      <c r="DK149" t="n">
        <v>19.9526231497</v>
      </c>
      <c r="DL149" t="n">
        <v>0.0319478125046</v>
      </c>
      <c r="DM149" t="n">
        <v>19.9526231497</v>
      </c>
      <c r="DN149" t="n">
        <v>0.0207632302921</v>
      </c>
    </row>
    <row r="150">
      <c r="A150" t="n">
        <v>22.3872113857</v>
      </c>
      <c r="B150" t="n">
        <v>0.0224490937792</v>
      </c>
      <c r="C150" t="n">
        <v>22.3872113857</v>
      </c>
      <c r="D150" t="n">
        <v>0.0478599980631</v>
      </c>
      <c r="E150" t="n">
        <v>22.3872113857</v>
      </c>
      <c r="F150" s="2" t="n">
        <v>1.15023577993e-05</v>
      </c>
      <c r="G150" t="n">
        <v>22.3872113857</v>
      </c>
      <c r="H150" t="n">
        <v>0.0469912581296</v>
      </c>
      <c r="I150" t="n">
        <v>22.3872113857</v>
      </c>
      <c r="J150" t="n">
        <v>0.00351575034469</v>
      </c>
      <c r="K150" t="n">
        <v>22.3872113857</v>
      </c>
      <c r="L150" t="n">
        <v>0.0432653354651</v>
      </c>
      <c r="M150" t="n">
        <v>22.3872113857</v>
      </c>
      <c r="N150" t="n">
        <v>0.0226614150248</v>
      </c>
      <c r="O150" t="n">
        <v>22.3872113857</v>
      </c>
      <c r="P150" t="n">
        <v>0.0384995951489</v>
      </c>
      <c r="Q150" t="n">
        <v>22.3872113857</v>
      </c>
      <c r="R150" t="n">
        <v>0.114076334695</v>
      </c>
      <c r="S150" t="n">
        <v>22.3872113857</v>
      </c>
      <c r="T150" t="n">
        <v>0.0876681398813</v>
      </c>
      <c r="U150" t="n">
        <v>22.3872113857</v>
      </c>
      <c r="V150" t="n">
        <v>0.0218867696588</v>
      </c>
      <c r="W150" t="n">
        <v>22.3872113857</v>
      </c>
      <c r="X150" t="n">
        <v>0.172479403811</v>
      </c>
      <c r="Y150" t="n">
        <v>22.3872113857</v>
      </c>
      <c r="Z150" t="n">
        <v>0.250254018011</v>
      </c>
      <c r="AA150" t="n">
        <v>22.3872113857</v>
      </c>
      <c r="AB150" t="n">
        <v>0.00575642201244</v>
      </c>
      <c r="AC150" t="n">
        <v>22.3872113857</v>
      </c>
      <c r="AD150" t="n">
        <v>0.0385212649229</v>
      </c>
      <c r="AE150" t="n">
        <v>22.3872113857</v>
      </c>
      <c r="AF150" t="n">
        <v>0.0900218585592</v>
      </c>
      <c r="AG150" t="n">
        <v>22.3872113857</v>
      </c>
      <c r="AH150" t="n">
        <v>0.0026187961296</v>
      </c>
      <c r="AI150" t="n">
        <v>22.3872113857</v>
      </c>
      <c r="AJ150" t="n">
        <v>0.059859625208</v>
      </c>
      <c r="AK150" t="n">
        <v>22.3872113857</v>
      </c>
      <c r="AL150" t="n">
        <v>0.0335615381781</v>
      </c>
      <c r="AM150" t="n">
        <v>22.3872113857</v>
      </c>
      <c r="AN150" t="n">
        <v>0.008335789183260001</v>
      </c>
      <c r="AO150" t="n">
        <v>22.3872113857</v>
      </c>
      <c r="AP150" t="n">
        <v>0.08504334724569999</v>
      </c>
      <c r="AQ150" t="n">
        <v>22.3872113857</v>
      </c>
      <c r="AR150" t="n">
        <v>0.0127819902346</v>
      </c>
      <c r="AS150" t="n">
        <v>22.3872113857</v>
      </c>
      <c r="AT150" t="n">
        <v>0.0147233604188</v>
      </c>
      <c r="AU150" t="n">
        <v>22.3872113857</v>
      </c>
      <c r="AV150" t="n">
        <v>0.000575060395924</v>
      </c>
      <c r="AW150" t="n">
        <v>22.3872113857</v>
      </c>
      <c r="AX150" t="n">
        <v>0.0158982727965</v>
      </c>
      <c r="AY150" t="n">
        <v>22.3872113857</v>
      </c>
      <c r="AZ150" t="n">
        <v>0.0864053165487</v>
      </c>
      <c r="BA150" t="n">
        <v>22.3872113857</v>
      </c>
      <c r="BB150" t="n">
        <v>0.100638000258</v>
      </c>
      <c r="BC150" t="n">
        <v>22.3872113857</v>
      </c>
      <c r="BD150" t="n">
        <v>0.0281478242805</v>
      </c>
      <c r="BE150" t="n">
        <v>22.3872113857</v>
      </c>
      <c r="BF150" t="n">
        <v>0.0663607871491</v>
      </c>
      <c r="BG150" t="n">
        <v>22.3872113857</v>
      </c>
      <c r="BH150" t="n">
        <v>0.0854389009532</v>
      </c>
      <c r="BI150" t="n">
        <v>22.3872113857</v>
      </c>
      <c r="BJ150" t="n">
        <v>0.0654664024411</v>
      </c>
      <c r="BK150" t="n">
        <v>22.3872113857</v>
      </c>
      <c r="BL150" t="n">
        <v>0.046728474776</v>
      </c>
      <c r="BM150" t="n">
        <v>22.3872113857</v>
      </c>
      <c r="BN150" t="n">
        <v>0.0635773461246</v>
      </c>
      <c r="BO150" t="n">
        <v>22.3872113857</v>
      </c>
      <c r="BP150" t="n">
        <v>0.101615057136</v>
      </c>
      <c r="BQ150" t="n">
        <v>22.3872113857</v>
      </c>
      <c r="BR150" t="n">
        <v>0.106971313073</v>
      </c>
      <c r="BS150" t="n">
        <v>22.3872113857</v>
      </c>
      <c r="BT150" t="n">
        <v>0.111558002425</v>
      </c>
      <c r="BU150" t="n">
        <v>22.3872113857</v>
      </c>
      <c r="BV150" s="2" t="n">
        <v>2.6731429683e-07</v>
      </c>
      <c r="BW150" t="n">
        <v>22.3872113857</v>
      </c>
      <c r="BX150" t="n">
        <v>0.00116667515527</v>
      </c>
      <c r="BY150" t="n">
        <v>22.3872113857</v>
      </c>
      <c r="BZ150" t="n">
        <v>0.0909179661749</v>
      </c>
      <c r="CA150" t="n">
        <v>22.3872113857</v>
      </c>
      <c r="CB150" t="n">
        <v>0.126429524629</v>
      </c>
      <c r="CC150" t="n">
        <v>22.3872113857</v>
      </c>
      <c r="CD150" t="n">
        <v>0.0138358040099</v>
      </c>
      <c r="CE150" t="n">
        <v>22.3872113857</v>
      </c>
      <c r="CF150" t="n">
        <v>0.100371246838</v>
      </c>
      <c r="CG150" t="n">
        <v>22.3872113857</v>
      </c>
      <c r="CH150" t="n">
        <v>0.0508463276303</v>
      </c>
      <c r="CI150" t="n">
        <v>22.3872113857</v>
      </c>
      <c r="CJ150" t="n">
        <v>0.0901868260548</v>
      </c>
      <c r="CK150" t="n">
        <v>22.3872113857</v>
      </c>
      <c r="CL150" t="n">
        <v>0.0807935157843</v>
      </c>
      <c r="CM150" t="n">
        <v>22.3872113857</v>
      </c>
      <c r="CN150" t="n">
        <v>0.08549856014649999</v>
      </c>
      <c r="CO150" t="n">
        <v>22.3872113857</v>
      </c>
      <c r="CP150" t="n">
        <v>0.0716864202638</v>
      </c>
      <c r="CQ150" t="n">
        <v>22.3872113857</v>
      </c>
      <c r="CR150" s="2" t="n">
        <v>4.46704357296e-05</v>
      </c>
      <c r="CS150" t="n">
        <v>22.3872113857</v>
      </c>
      <c r="CT150" t="n">
        <v>0.000231454748865</v>
      </c>
      <c r="CU150" t="n">
        <v>22.3872113857</v>
      </c>
      <c r="CV150" t="n">
        <v>0.0841232015695</v>
      </c>
      <c r="CW150" t="n">
        <v>22.3872113857</v>
      </c>
      <c r="CX150" t="n">
        <v>0.0692270863326</v>
      </c>
      <c r="CY150" t="n">
        <v>22.3872113857</v>
      </c>
      <c r="CZ150" t="n">
        <v>0.0202248585311</v>
      </c>
      <c r="DA150" t="n">
        <v>22.3872113857</v>
      </c>
      <c r="DB150" t="n">
        <v>0.0371031209395</v>
      </c>
      <c r="DC150" t="n">
        <v>22.3872113857</v>
      </c>
      <c r="DD150" t="n">
        <v>0.0643899864378</v>
      </c>
      <c r="DE150" t="n">
        <v>22.3872113857</v>
      </c>
      <c r="DF150" t="n">
        <v>0.08279668592809999</v>
      </c>
      <c r="DG150" t="n">
        <v>22.3872113857</v>
      </c>
      <c r="DH150" t="n">
        <v>0.0309512637403</v>
      </c>
      <c r="DI150" t="n">
        <v>22.3872113857</v>
      </c>
      <c r="DJ150" t="n">
        <v>0.07111003527409999</v>
      </c>
      <c r="DK150" t="n">
        <v>22.3872113857</v>
      </c>
      <c r="DL150" t="n">
        <v>0.0769247204344</v>
      </c>
      <c r="DM150" t="n">
        <v>22.3872113857</v>
      </c>
      <c r="DN150" t="n">
        <v>0.048424854595</v>
      </c>
    </row>
    <row r="151">
      <c r="A151" t="n">
        <v>25.1188643151</v>
      </c>
      <c r="B151" t="n">
        <v>0.009834431073580001</v>
      </c>
      <c r="C151" t="n">
        <v>25.1188643151</v>
      </c>
      <c r="D151" t="n">
        <v>0.11678735234</v>
      </c>
      <c r="E151" t="n">
        <v>25.1188643151</v>
      </c>
      <c r="F151" t="n">
        <v>0.000162293932037</v>
      </c>
      <c r="G151" t="n">
        <v>25.1188643151</v>
      </c>
      <c r="H151" t="n">
        <v>0.0897470374635</v>
      </c>
      <c r="I151" t="n">
        <v>25.1188643151</v>
      </c>
      <c r="J151" t="n">
        <v>0.0107989213414</v>
      </c>
      <c r="K151" t="n">
        <v>25.1188643151</v>
      </c>
      <c r="L151" t="n">
        <v>0.0987038945483</v>
      </c>
      <c r="M151" t="n">
        <v>25.1188643151</v>
      </c>
      <c r="N151" t="n">
        <v>0.0777612328937</v>
      </c>
      <c r="O151" t="n">
        <v>25.1188643151</v>
      </c>
      <c r="P151" t="n">
        <v>0.107902441281</v>
      </c>
      <c r="Q151" t="n">
        <v>25.1188643151</v>
      </c>
      <c r="R151" t="n">
        <v>0.044011590384</v>
      </c>
      <c r="S151" t="n">
        <v>25.1188643151</v>
      </c>
      <c r="T151" t="n">
        <v>0.158320105539</v>
      </c>
      <c r="U151" t="n">
        <v>25.1188643151</v>
      </c>
      <c r="V151" t="n">
        <v>0.045661846467</v>
      </c>
      <c r="W151" t="n">
        <v>25.1188643151</v>
      </c>
      <c r="X151" t="n">
        <v>0.0524577607253</v>
      </c>
      <c r="Y151" t="n">
        <v>25.1188643151</v>
      </c>
      <c r="Z151" t="n">
        <v>0.105159844672</v>
      </c>
      <c r="AA151" t="n">
        <v>25.1188643151</v>
      </c>
      <c r="AB151" t="n">
        <v>0.0259140432788</v>
      </c>
      <c r="AC151" t="n">
        <v>25.1188643151</v>
      </c>
      <c r="AD151" t="n">
        <v>0.0906174673311</v>
      </c>
      <c r="AE151" t="n">
        <v>25.1188643151</v>
      </c>
      <c r="AF151" t="n">
        <v>0.121786727111</v>
      </c>
      <c r="AG151" t="n">
        <v>25.1188643151</v>
      </c>
      <c r="AH151" t="n">
        <v>0.009387494839530001</v>
      </c>
      <c r="AI151" t="n">
        <v>25.1188643151</v>
      </c>
      <c r="AJ151" t="n">
        <v>0.138136351165</v>
      </c>
      <c r="AK151" t="n">
        <v>25.1188643151</v>
      </c>
      <c r="AL151" t="n">
        <v>0.114659044335</v>
      </c>
      <c r="AM151" t="n">
        <v>25.1188643151</v>
      </c>
      <c r="AN151" t="n">
        <v>0.0321630989343</v>
      </c>
      <c r="AO151" t="n">
        <v>25.1188643151</v>
      </c>
      <c r="AP151" t="n">
        <v>0.187160948419</v>
      </c>
      <c r="AQ151" t="n">
        <v>25.1188643151</v>
      </c>
      <c r="AR151" t="n">
        <v>0.0426007068832</v>
      </c>
      <c r="AS151" t="n">
        <v>25.1188643151</v>
      </c>
      <c r="AT151" t="n">
        <v>0.08258293596169999</v>
      </c>
      <c r="AU151" t="n">
        <v>25.1188643151</v>
      </c>
      <c r="AV151" t="n">
        <v>0.0218123882103</v>
      </c>
      <c r="AW151" t="n">
        <v>25.1188643151</v>
      </c>
      <c r="AX151" t="n">
        <v>0.13047730954</v>
      </c>
      <c r="AY151" t="n">
        <v>25.1188643151</v>
      </c>
      <c r="AZ151" t="n">
        <v>0.156783549709</v>
      </c>
      <c r="BA151" t="n">
        <v>25.1188643151</v>
      </c>
      <c r="BB151" t="n">
        <v>0.0138300287239</v>
      </c>
      <c r="BC151" t="n">
        <v>25.1188643151</v>
      </c>
      <c r="BD151" t="n">
        <v>0.073897164662</v>
      </c>
      <c r="BE151" t="n">
        <v>25.1188643151</v>
      </c>
      <c r="BF151" t="n">
        <v>0.109609260965</v>
      </c>
      <c r="BG151" t="n">
        <v>25.1188643151</v>
      </c>
      <c r="BH151" t="n">
        <v>0.18816882756</v>
      </c>
      <c r="BI151" t="n">
        <v>25.1188643151</v>
      </c>
      <c r="BJ151" t="n">
        <v>0.134560246994</v>
      </c>
      <c r="BK151" t="n">
        <v>25.1188643151</v>
      </c>
      <c r="BL151" t="n">
        <v>0.129372499582</v>
      </c>
      <c r="BM151" t="n">
        <v>25.1188643151</v>
      </c>
      <c r="BN151" t="n">
        <v>0.115946109962</v>
      </c>
      <c r="BO151" t="n">
        <v>25.1188643151</v>
      </c>
      <c r="BP151" t="n">
        <v>0.179639946231</v>
      </c>
      <c r="BQ151" t="n">
        <v>25.1188643151</v>
      </c>
      <c r="BR151" t="n">
        <v>0.104793543456</v>
      </c>
      <c r="BS151" t="n">
        <v>25.1188643151</v>
      </c>
      <c r="BT151" t="n">
        <v>0.237065004715</v>
      </c>
      <c r="BU151" t="n">
        <v>25.1188643151</v>
      </c>
      <c r="BV151" s="2" t="n">
        <v>9.777256442680001e-13</v>
      </c>
      <c r="BW151" t="n">
        <v>25.1188643151</v>
      </c>
      <c r="BX151" t="n">
        <v>0.0114322299811</v>
      </c>
      <c r="BY151" t="n">
        <v>25.1188643151</v>
      </c>
      <c r="BZ151" t="n">
        <v>0.101409130364</v>
      </c>
      <c r="CA151" t="n">
        <v>25.1188643151</v>
      </c>
      <c r="CB151" t="n">
        <v>0.106880619516</v>
      </c>
      <c r="CC151" t="n">
        <v>25.1188643151</v>
      </c>
      <c r="CD151" t="n">
        <v>0.0451481263375</v>
      </c>
      <c r="CE151" t="n">
        <v>25.1188643151</v>
      </c>
      <c r="CF151" t="n">
        <v>0.139261070522</v>
      </c>
      <c r="CG151" t="n">
        <v>25.1188643151</v>
      </c>
      <c r="CH151" t="n">
        <v>0.10360944154</v>
      </c>
      <c r="CI151" t="n">
        <v>25.1188643151</v>
      </c>
      <c r="CJ151" t="n">
        <v>0.160884081462</v>
      </c>
      <c r="CK151" t="n">
        <v>25.1188643151</v>
      </c>
      <c r="CL151" t="n">
        <v>0.0969052371236</v>
      </c>
      <c r="CM151" t="n">
        <v>25.1188643151</v>
      </c>
      <c r="CN151" t="n">
        <v>0.161393182468</v>
      </c>
      <c r="CO151" t="n">
        <v>25.1188643151</v>
      </c>
      <c r="CP151" t="n">
        <v>0.103992180059</v>
      </c>
      <c r="CQ151" t="n">
        <v>25.1188643151</v>
      </c>
      <c r="CR151" t="n">
        <v>0.000348432587068</v>
      </c>
      <c r="CS151" t="n">
        <v>25.1188643151</v>
      </c>
      <c r="CT151" t="n">
        <v>0.000564710500668</v>
      </c>
      <c r="CU151" t="n">
        <v>25.1188643151</v>
      </c>
      <c r="CV151" t="n">
        <v>0.140734153052</v>
      </c>
      <c r="CW151" t="n">
        <v>25.1188643151</v>
      </c>
      <c r="CX151" t="n">
        <v>0.0721015287109</v>
      </c>
      <c r="CY151" t="n">
        <v>25.1188643151</v>
      </c>
      <c r="CZ151" t="n">
        <v>0.0770637302083</v>
      </c>
      <c r="DA151" t="n">
        <v>25.1188643151</v>
      </c>
      <c r="DB151" t="n">
        <v>0.107172756362</v>
      </c>
      <c r="DC151" t="n">
        <v>25.1188643151</v>
      </c>
      <c r="DD151" t="n">
        <v>0.144355595707</v>
      </c>
      <c r="DE151" t="n">
        <v>25.1188643151</v>
      </c>
      <c r="DF151" t="n">
        <v>0.111323002756</v>
      </c>
      <c r="DG151" t="n">
        <v>25.1188643151</v>
      </c>
      <c r="DH151" t="n">
        <v>0.0950510917334</v>
      </c>
      <c r="DI151" t="n">
        <v>25.1188643151</v>
      </c>
      <c r="DJ151" t="n">
        <v>0.132363946653</v>
      </c>
      <c r="DK151" t="n">
        <v>25.1188643151</v>
      </c>
      <c r="DL151" t="n">
        <v>0.138084846714</v>
      </c>
      <c r="DM151" t="n">
        <v>25.1188643151</v>
      </c>
      <c r="DN151" t="n">
        <v>0.102795971105</v>
      </c>
    </row>
    <row r="152">
      <c r="A152" t="n">
        <v>28.1838293126</v>
      </c>
      <c r="B152" t="n">
        <v>0.00189156302459</v>
      </c>
      <c r="C152" t="n">
        <v>28.1838293126</v>
      </c>
      <c r="D152" t="n">
        <v>0.0497349102557</v>
      </c>
      <c r="E152" t="n">
        <v>28.1838293126</v>
      </c>
      <c r="F152" t="n">
        <v>0.00450232023758</v>
      </c>
      <c r="G152" t="n">
        <v>28.1838293126</v>
      </c>
      <c r="H152" t="n">
        <v>0.0929968728419</v>
      </c>
      <c r="I152" t="n">
        <v>28.1838293126</v>
      </c>
      <c r="J152" t="n">
        <v>0.0348963830197</v>
      </c>
      <c r="K152" t="n">
        <v>28.1838293126</v>
      </c>
      <c r="L152" t="n">
        <v>0.101157072015</v>
      </c>
      <c r="M152" t="n">
        <v>28.1838293126</v>
      </c>
      <c r="N152" t="n">
        <v>0.118666742779</v>
      </c>
      <c r="O152" t="n">
        <v>28.1838293126</v>
      </c>
      <c r="P152" t="n">
        <v>0.128557774661</v>
      </c>
      <c r="Q152" t="n">
        <v>28.1838293126</v>
      </c>
      <c r="R152" t="n">
        <v>0.00245264046115</v>
      </c>
      <c r="S152" t="n">
        <v>28.1838293126</v>
      </c>
      <c r="T152" t="n">
        <v>0.0804169112935</v>
      </c>
      <c r="U152" t="n">
        <v>28.1838293126</v>
      </c>
      <c r="V152" t="n">
        <v>0.0830356332557</v>
      </c>
      <c r="W152" t="n">
        <v>28.1838293126</v>
      </c>
      <c r="X152" t="n">
        <v>0.0199936842285</v>
      </c>
      <c r="Y152" t="n">
        <v>28.1838293126</v>
      </c>
      <c r="Z152" t="n">
        <v>0.00248363721111</v>
      </c>
      <c r="AA152" t="n">
        <v>28.1838293126</v>
      </c>
      <c r="AB152" t="n">
        <v>0.130232687267</v>
      </c>
      <c r="AC152" t="n">
        <v>28.1838293126</v>
      </c>
      <c r="AD152" t="n">
        <v>0.152946187404</v>
      </c>
      <c r="AE152" t="n">
        <v>28.1838293126</v>
      </c>
      <c r="AF152" t="n">
        <v>0.0350320916421</v>
      </c>
      <c r="AG152" t="n">
        <v>28.1838293126</v>
      </c>
      <c r="AH152" t="n">
        <v>0.04321418962</v>
      </c>
      <c r="AI152" t="n">
        <v>28.1838293126</v>
      </c>
      <c r="AJ152" t="n">
        <v>0.09880381787799999</v>
      </c>
      <c r="AK152" t="n">
        <v>28.1838293126</v>
      </c>
      <c r="AL152" t="n">
        <v>0.178313124477</v>
      </c>
      <c r="AM152" t="n">
        <v>28.1838293126</v>
      </c>
      <c r="AN152" t="n">
        <v>0.100196815922</v>
      </c>
      <c r="AO152" t="n">
        <v>28.1838293126</v>
      </c>
      <c r="AP152" t="n">
        <v>0.13620829717</v>
      </c>
      <c r="AQ152" t="n">
        <v>28.1838293126</v>
      </c>
      <c r="AR152" t="n">
        <v>0.118953930335</v>
      </c>
      <c r="AS152" t="n">
        <v>28.1838293126</v>
      </c>
      <c r="AT152" t="n">
        <v>0.183843424591</v>
      </c>
      <c r="AU152" t="n">
        <v>28.1838293126</v>
      </c>
      <c r="AV152" t="n">
        <v>0.244075348879</v>
      </c>
      <c r="AW152" t="n">
        <v>28.1838293126</v>
      </c>
      <c r="AX152" t="n">
        <v>0.22621667244</v>
      </c>
      <c r="AY152" t="n">
        <v>28.1838293126</v>
      </c>
      <c r="AZ152" t="n">
        <v>0.0972232652984</v>
      </c>
      <c r="BA152" t="n">
        <v>28.1838293126</v>
      </c>
      <c r="BB152" t="n">
        <v>0.000112064263925</v>
      </c>
      <c r="BC152" t="n">
        <v>28.1838293126</v>
      </c>
      <c r="BD152" t="n">
        <v>0.155225502953</v>
      </c>
      <c r="BE152" t="n">
        <v>28.1838293126</v>
      </c>
      <c r="BF152" t="n">
        <v>0.0955635209007</v>
      </c>
      <c r="BG152" t="n">
        <v>28.1838293126</v>
      </c>
      <c r="BH152" t="n">
        <v>0.0991449436944</v>
      </c>
      <c r="BI152" t="n">
        <v>28.1838293126</v>
      </c>
      <c r="BJ152" t="n">
        <v>0.07745901211090001</v>
      </c>
      <c r="BK152" t="n">
        <v>28.1838293126</v>
      </c>
      <c r="BL152" t="n">
        <v>0.161052065681</v>
      </c>
      <c r="BM152" t="n">
        <v>28.1838293126</v>
      </c>
      <c r="BN152" t="n">
        <v>0.0840797470737</v>
      </c>
      <c r="BO152" t="n">
        <v>28.1838293126</v>
      </c>
      <c r="BP152" t="n">
        <v>0.101701416525</v>
      </c>
      <c r="BQ152" t="n">
        <v>28.1838293126</v>
      </c>
      <c r="BR152" t="n">
        <v>0.0254878048767</v>
      </c>
      <c r="BS152" t="n">
        <v>28.1838293126</v>
      </c>
      <c r="BT152" t="n">
        <v>0.107023352251</v>
      </c>
      <c r="BU152" t="n">
        <v>28.1838293126</v>
      </c>
      <c r="BV152" s="2" t="n">
        <v>1.54015750821e-20</v>
      </c>
      <c r="BW152" t="n">
        <v>28.1838293126</v>
      </c>
      <c r="BX152" t="n">
        <v>0.0744777903943</v>
      </c>
      <c r="BY152" t="n">
        <v>28.1838293126</v>
      </c>
      <c r="BZ152" t="n">
        <v>0.0377874457337</v>
      </c>
      <c r="CA152" t="n">
        <v>28.1838293126</v>
      </c>
      <c r="CB152" t="n">
        <v>0.028069605342</v>
      </c>
      <c r="CC152" t="n">
        <v>28.1838293126</v>
      </c>
      <c r="CD152" t="n">
        <v>0.0871383857961</v>
      </c>
      <c r="CE152" t="n">
        <v>28.1838293126</v>
      </c>
      <c r="CF152" t="n">
        <v>0.0482601018516</v>
      </c>
      <c r="CG152" t="n">
        <v>28.1838293126</v>
      </c>
      <c r="CH152" t="n">
        <v>0.07835388528709999</v>
      </c>
      <c r="CI152" t="n">
        <v>28.1838293126</v>
      </c>
      <c r="CJ152" t="n">
        <v>0.08814361455939999</v>
      </c>
      <c r="CK152" t="n">
        <v>28.1838293126</v>
      </c>
      <c r="CL152" t="n">
        <v>0.0338013593864</v>
      </c>
      <c r="CM152" t="n">
        <v>28.1838293126</v>
      </c>
      <c r="CN152" t="n">
        <v>0.09749416837369999</v>
      </c>
      <c r="CO152" t="n">
        <v>28.1838293126</v>
      </c>
      <c r="CP152" t="n">
        <v>0.0440210598502</v>
      </c>
      <c r="CQ152" t="n">
        <v>28.1838293126</v>
      </c>
      <c r="CR152" t="n">
        <v>0.00326884458555</v>
      </c>
      <c r="CS152" t="n">
        <v>28.1838293126</v>
      </c>
      <c r="CT152" t="n">
        <v>0.00387540401416</v>
      </c>
      <c r="CU152" t="n">
        <v>28.1838293126</v>
      </c>
      <c r="CV152" t="n">
        <v>0.0647783613187</v>
      </c>
      <c r="CW152" t="n">
        <v>28.1838293126</v>
      </c>
      <c r="CX152" t="n">
        <v>0.0412972970613</v>
      </c>
      <c r="CY152" t="n">
        <v>28.1838293126</v>
      </c>
      <c r="CZ152" t="n">
        <v>0.153023204416</v>
      </c>
      <c r="DA152" t="n">
        <v>28.1838293126</v>
      </c>
      <c r="DB152" t="n">
        <v>0.116072908814</v>
      </c>
      <c r="DC152" t="n">
        <v>28.1838293126</v>
      </c>
      <c r="DD152" t="n">
        <v>0.107481818357</v>
      </c>
      <c r="DE152" t="n">
        <v>28.1838293126</v>
      </c>
      <c r="DF152" t="n">
        <v>0.0406474441712</v>
      </c>
      <c r="DG152" t="n">
        <v>28.1838293126</v>
      </c>
      <c r="DH152" t="n">
        <v>0.138200370093</v>
      </c>
      <c r="DI152" t="n">
        <v>28.1838293126</v>
      </c>
      <c r="DJ152" t="n">
        <v>0.0645031373869</v>
      </c>
      <c r="DK152" t="n">
        <v>28.1838293126</v>
      </c>
      <c r="DL152" t="n">
        <v>0.08542624934</v>
      </c>
      <c r="DM152" t="n">
        <v>28.1838293126</v>
      </c>
      <c r="DN152" t="n">
        <v>0.09870304578569999</v>
      </c>
    </row>
    <row r="153">
      <c r="A153" t="n">
        <v>31.6227766017</v>
      </c>
      <c r="B153" s="2" t="n">
        <v>1.38253256177e-05</v>
      </c>
      <c r="C153" t="n">
        <v>31.6227766017</v>
      </c>
      <c r="D153" t="n">
        <v>0.00126184352193</v>
      </c>
      <c r="E153" t="n">
        <v>31.6227766017</v>
      </c>
      <c r="F153" t="n">
        <v>0.0613573927859</v>
      </c>
      <c r="G153" t="n">
        <v>31.6227766017</v>
      </c>
      <c r="H153" t="n">
        <v>0.0281628464356</v>
      </c>
      <c r="I153" t="n">
        <v>31.6227766017</v>
      </c>
      <c r="J153" t="n">
        <v>0.07811332989939999</v>
      </c>
      <c r="K153" t="n">
        <v>31.6227766017</v>
      </c>
      <c r="L153" t="n">
        <v>0.0279261512079</v>
      </c>
      <c r="M153" t="n">
        <v>31.6227766017</v>
      </c>
      <c r="N153" t="n">
        <v>0.0332284945166</v>
      </c>
      <c r="O153" t="n">
        <v>31.6227766017</v>
      </c>
      <c r="P153" t="n">
        <v>0.0270716301949</v>
      </c>
      <c r="Q153" t="n">
        <v>31.6227766017</v>
      </c>
      <c r="R153" s="2" t="n">
        <v>6.23634310236e-06</v>
      </c>
      <c r="S153" t="n">
        <v>31.6227766017</v>
      </c>
      <c r="T153" t="n">
        <v>0.00408832297514</v>
      </c>
      <c r="U153" t="n">
        <v>31.6227766017</v>
      </c>
      <c r="V153" t="n">
        <v>0.0435722535057</v>
      </c>
      <c r="W153" t="n">
        <v>31.6227766017</v>
      </c>
      <c r="X153" t="n">
        <v>0.00152420560906</v>
      </c>
      <c r="Y153" t="n">
        <v>31.6227766017</v>
      </c>
      <c r="Z153" s="2" t="n">
        <v>2.27954456195e-06</v>
      </c>
      <c r="AA153" t="n">
        <v>31.6227766017</v>
      </c>
      <c r="AB153" t="n">
        <v>0.120561016451</v>
      </c>
      <c r="AC153" t="n">
        <v>31.6227766017</v>
      </c>
      <c r="AD153" t="n">
        <v>0.0596878933635</v>
      </c>
      <c r="AE153" t="n">
        <v>31.6227766017</v>
      </c>
      <c r="AF153" t="n">
        <v>0.00192506180595</v>
      </c>
      <c r="AG153" t="n">
        <v>31.6227766017</v>
      </c>
      <c r="AH153" t="n">
        <v>0.145901634701</v>
      </c>
      <c r="AI153" t="n">
        <v>31.6227766017</v>
      </c>
      <c r="AJ153" t="n">
        <v>0.008714961935709999</v>
      </c>
      <c r="AK153" t="n">
        <v>31.6227766017</v>
      </c>
      <c r="AL153" t="n">
        <v>0.0607641628818</v>
      </c>
      <c r="AM153" t="n">
        <v>31.6227766017</v>
      </c>
      <c r="AN153" t="n">
        <v>0.111676693112</v>
      </c>
      <c r="AO153" t="n">
        <v>31.6227766017</v>
      </c>
      <c r="AP153" t="n">
        <v>0.009719861883559999</v>
      </c>
      <c r="AQ153" t="n">
        <v>31.6227766017</v>
      </c>
      <c r="AR153" t="n">
        <v>0.100248446751</v>
      </c>
      <c r="AS153" t="n">
        <v>31.6227766017</v>
      </c>
      <c r="AT153" t="n">
        <v>0.11747430743</v>
      </c>
      <c r="AU153" t="n">
        <v>31.6227766017</v>
      </c>
      <c r="AV153" t="n">
        <v>0.0728256229151</v>
      </c>
      <c r="AW153" t="n">
        <v>31.6227766017</v>
      </c>
      <c r="AX153" t="n">
        <v>0.0104640867735</v>
      </c>
      <c r="AY153" t="n">
        <v>31.6227766017</v>
      </c>
      <c r="AZ153" t="n">
        <v>0.00549577094765</v>
      </c>
      <c r="BA153" t="n">
        <v>31.6227766017</v>
      </c>
      <c r="BB153" s="2" t="n">
        <v>8.063919707329999e-09</v>
      </c>
      <c r="BC153" t="n">
        <v>31.6227766017</v>
      </c>
      <c r="BD153" t="n">
        <v>0.0737408157647</v>
      </c>
      <c r="BE153" t="n">
        <v>31.6227766017</v>
      </c>
      <c r="BF153" t="n">
        <v>0.0150102148722</v>
      </c>
      <c r="BG153" t="n">
        <v>31.6227766017</v>
      </c>
      <c r="BH153" t="n">
        <v>0.0110646240928</v>
      </c>
      <c r="BI153" t="n">
        <v>31.6227766017</v>
      </c>
      <c r="BJ153" t="n">
        <v>0.00698338370088</v>
      </c>
      <c r="BK153" t="n">
        <v>31.6227766017</v>
      </c>
      <c r="BL153" t="n">
        <v>0.0475693319581</v>
      </c>
      <c r="BM153" t="n">
        <v>31.6227766017</v>
      </c>
      <c r="BN153" t="n">
        <v>0.0119285386777</v>
      </c>
      <c r="BO153" t="n">
        <v>31.6227766017</v>
      </c>
      <c r="BP153" t="n">
        <v>0.00900614778478</v>
      </c>
      <c r="BQ153" t="n">
        <v>31.6227766017</v>
      </c>
      <c r="BR153" t="n">
        <v>0.000752417058567</v>
      </c>
      <c r="BS153" t="n">
        <v>31.6227766017</v>
      </c>
      <c r="BT153" t="n">
        <v>0.00263540422029</v>
      </c>
      <c r="BU153" t="n">
        <v>31.6227766017</v>
      </c>
      <c r="BV153" s="2" t="n">
        <v>1.21771647602e-30</v>
      </c>
      <c r="BW153" t="n">
        <v>31.6227766017</v>
      </c>
      <c r="BX153" t="n">
        <v>0.19616172613</v>
      </c>
      <c r="BY153" t="n">
        <v>31.6227766017</v>
      </c>
      <c r="BZ153" t="n">
        <v>0.00261391745502</v>
      </c>
      <c r="CA153" t="n">
        <v>31.6227766017</v>
      </c>
      <c r="CB153" t="n">
        <v>0.00104866271597</v>
      </c>
      <c r="CC153" t="n">
        <v>31.6227766017</v>
      </c>
      <c r="CD153" t="n">
        <v>0.0571377497079</v>
      </c>
      <c r="CE153" t="n">
        <v>31.6227766017</v>
      </c>
      <c r="CF153" t="n">
        <v>0.00282945828082</v>
      </c>
      <c r="CG153" t="n">
        <v>31.6227766017</v>
      </c>
      <c r="CH153" t="n">
        <v>0.0110096395959</v>
      </c>
      <c r="CI153" t="n">
        <v>31.6227766017</v>
      </c>
      <c r="CJ153" t="n">
        <v>0.00713195725333</v>
      </c>
      <c r="CK153" t="n">
        <v>31.6227766017</v>
      </c>
      <c r="CL153" t="n">
        <v>0.00109143577831</v>
      </c>
      <c r="CM153" t="n">
        <v>31.6227766017</v>
      </c>
      <c r="CN153" t="n">
        <v>0.00752922723463</v>
      </c>
      <c r="CO153" t="n">
        <v>31.6227766017</v>
      </c>
      <c r="CP153" t="n">
        <v>0.00292275857158</v>
      </c>
      <c r="CQ153" t="n">
        <v>31.6227766017</v>
      </c>
      <c r="CR153" t="n">
        <v>0.0746282326212</v>
      </c>
      <c r="CS153" t="n">
        <v>31.6227766017</v>
      </c>
      <c r="CT153" t="n">
        <v>0.0334821066047</v>
      </c>
      <c r="CU153" t="n">
        <v>31.6227766017</v>
      </c>
      <c r="CV153" t="n">
        <v>0.00329344414172</v>
      </c>
      <c r="CW153" t="n">
        <v>31.6227766017</v>
      </c>
      <c r="CX153" t="n">
        <v>0.00538714605917</v>
      </c>
      <c r="CY153" t="n">
        <v>31.6227766017</v>
      </c>
      <c r="CZ153" t="n">
        <v>0.07069457878219999</v>
      </c>
      <c r="DA153" t="n">
        <v>31.6227766017</v>
      </c>
      <c r="DB153" t="n">
        <v>0.0251714895883</v>
      </c>
      <c r="DC153" t="n">
        <v>31.6227766017</v>
      </c>
      <c r="DD153" t="n">
        <v>0.0111116690475</v>
      </c>
      <c r="DE153" t="n">
        <v>31.6227766017</v>
      </c>
      <c r="DF153" t="n">
        <v>0.00263768933332</v>
      </c>
      <c r="DG153" t="n">
        <v>31.6227766017</v>
      </c>
      <c r="DH153" t="n">
        <v>0.0561837959104</v>
      </c>
      <c r="DI153" t="n">
        <v>31.6227766017</v>
      </c>
      <c r="DJ153" t="n">
        <v>0.00586646237863</v>
      </c>
      <c r="DK153" t="n">
        <v>31.6227766017</v>
      </c>
      <c r="DL153" t="n">
        <v>0.00914130735401</v>
      </c>
      <c r="DM153" t="n">
        <v>31.6227766017</v>
      </c>
      <c r="DN153" t="n">
        <v>0.0211057878704</v>
      </c>
    </row>
    <row r="154">
      <c r="A154" t="n">
        <v>35.4813389234</v>
      </c>
      <c r="B154" s="2" t="n">
        <v>5.6268409431e-09</v>
      </c>
      <c r="C154" t="n">
        <v>35.4813389234</v>
      </c>
      <c r="D154" s="2" t="n">
        <v>2.82274087419e-06</v>
      </c>
      <c r="E154" t="n">
        <v>35.4813389234</v>
      </c>
      <c r="F154" t="n">
        <v>0.171931770839</v>
      </c>
      <c r="G154" t="n">
        <v>35.4813389234</v>
      </c>
      <c r="H154" t="n">
        <v>0.00180593166096</v>
      </c>
      <c r="I154" t="n">
        <v>35.4813389234</v>
      </c>
      <c r="J154" t="n">
        <v>0.0310210591972</v>
      </c>
      <c r="K154" t="n">
        <v>35.4813389234</v>
      </c>
      <c r="L154" t="n">
        <v>0.000798604741928</v>
      </c>
      <c r="M154" t="n">
        <v>35.4813389234</v>
      </c>
      <c r="N154" t="n">
        <v>0.000816154556498</v>
      </c>
      <c r="O154" t="n">
        <v>35.4813389234</v>
      </c>
      <c r="P154" t="n">
        <v>0.000464608791205</v>
      </c>
      <c r="Q154" t="n">
        <v>35.4813389234</v>
      </c>
      <c r="R154" s="2" t="n">
        <v>4.87886458913e-10</v>
      </c>
      <c r="S154" t="n">
        <v>35.4813389234</v>
      </c>
      <c r="T154" s="2" t="n">
        <v>8.449546652189999e-06</v>
      </c>
      <c r="U154" t="n">
        <v>35.4813389234</v>
      </c>
      <c r="V154" t="n">
        <v>0.00306976061739</v>
      </c>
      <c r="W154" t="n">
        <v>35.4813389234</v>
      </c>
      <c r="X154" s="2" t="n">
        <v>6.39386664875e-06</v>
      </c>
      <c r="Y154" t="n">
        <v>35.4813389234</v>
      </c>
      <c r="Z154" s="2" t="n">
        <v>5.25969582477e-11</v>
      </c>
      <c r="AA154" t="n">
        <v>35.4813389234</v>
      </c>
      <c r="AB154" t="n">
        <v>0.0112599487804</v>
      </c>
      <c r="AC154" t="n">
        <v>35.4813389234</v>
      </c>
      <c r="AD154" t="n">
        <v>0.00278123086308</v>
      </c>
      <c r="AE154" t="n">
        <v>35.4813389234</v>
      </c>
      <c r="AF154" s="2" t="n">
        <v>4.27010189656e-06</v>
      </c>
      <c r="AG154" t="n">
        <v>35.4813389234</v>
      </c>
      <c r="AH154" t="n">
        <v>0.104576832284</v>
      </c>
      <c r="AI154" t="n">
        <v>35.4813389234</v>
      </c>
      <c r="AJ154" s="2" t="n">
        <v>6.22272562674e-05</v>
      </c>
      <c r="AK154" t="n">
        <v>35.4813389234</v>
      </c>
      <c r="AL154" t="n">
        <v>0.00168556215115</v>
      </c>
      <c r="AM154" t="n">
        <v>35.4813389234</v>
      </c>
      <c r="AN154" t="n">
        <v>0.0166732577837</v>
      </c>
      <c r="AO154" t="n">
        <v>35.4813389234</v>
      </c>
      <c r="AP154" s="2" t="n">
        <v>3.77685868527e-05</v>
      </c>
      <c r="AQ154" t="n">
        <v>35.4813389234</v>
      </c>
      <c r="AR154" t="n">
        <v>0.009390591396490001</v>
      </c>
      <c r="AS154" t="n">
        <v>35.4813389234</v>
      </c>
      <c r="AT154" t="n">
        <v>0.01048841528</v>
      </c>
      <c r="AU154" t="n">
        <v>35.4813389234</v>
      </c>
      <c r="AV154" t="n">
        <v>0.0720862128953</v>
      </c>
      <c r="AW154" t="n">
        <v>35.4813389234</v>
      </c>
      <c r="AX154" s="2" t="n">
        <v>1.87806583336e-05</v>
      </c>
      <c r="AY154" t="n">
        <v>35.4813389234</v>
      </c>
      <c r="AZ154" s="2" t="n">
        <v>1.47273903795e-05</v>
      </c>
      <c r="BA154" t="n">
        <v>35.4813389234</v>
      </c>
      <c r="BB154" s="2" t="n">
        <v>1.24884168935e-14</v>
      </c>
      <c r="BC154" t="n">
        <v>35.4813389234</v>
      </c>
      <c r="BD154" t="n">
        <v>0.00402427999716</v>
      </c>
      <c r="BE154" t="n">
        <v>35.4813389234</v>
      </c>
      <c r="BF154" t="n">
        <v>0.00018330325977</v>
      </c>
      <c r="BG154" t="n">
        <v>35.4813389234</v>
      </c>
      <c r="BH154" s="2" t="n">
        <v>7.19261115254e-05</v>
      </c>
      <c r="BI154" t="n">
        <v>35.4813389234</v>
      </c>
      <c r="BJ154" s="2" t="n">
        <v>6.01869875492e-05</v>
      </c>
      <c r="BK154" t="n">
        <v>35.4813389234</v>
      </c>
      <c r="BL154" t="n">
        <v>0.00125183905899</v>
      </c>
      <c r="BM154" t="n">
        <v>35.4813389234</v>
      </c>
      <c r="BN154" t="n">
        <v>0.000142356078771</v>
      </c>
      <c r="BO154" t="n">
        <v>35.4813389234</v>
      </c>
      <c r="BP154" s="2" t="n">
        <v>4.18786739793e-05</v>
      </c>
      <c r="BQ154" t="n">
        <v>35.4813389234</v>
      </c>
      <c r="BR154" s="2" t="n">
        <v>1.47793364822e-06</v>
      </c>
      <c r="BS154" t="n">
        <v>35.4813389234</v>
      </c>
      <c r="BT154" s="2" t="n">
        <v>6.79761773719e-06</v>
      </c>
      <c r="BU154" t="n">
        <v>35.4813389234</v>
      </c>
      <c r="BV154" s="2" t="n">
        <v>1.15960065441e-43</v>
      </c>
      <c r="BW154" t="n">
        <v>35.4813389234</v>
      </c>
      <c r="BX154" t="n">
        <v>0.0685630591257</v>
      </c>
      <c r="BY154" t="n">
        <v>35.4813389234</v>
      </c>
      <c r="BZ154" s="2" t="n">
        <v>9.51924660059e-06</v>
      </c>
      <c r="CA154" t="n">
        <v>35.4813389234</v>
      </c>
      <c r="CB154" s="2" t="n">
        <v>1.70218634743e-06</v>
      </c>
      <c r="CC154" t="n">
        <v>35.4813389234</v>
      </c>
      <c r="CD154" t="n">
        <v>0.00382147349849</v>
      </c>
      <c r="CE154" t="n">
        <v>35.4813389234</v>
      </c>
      <c r="CF154" s="2" t="n">
        <v>9.63175671924e-06</v>
      </c>
      <c r="CG154" t="n">
        <v>35.4813389234</v>
      </c>
      <c r="CH154" t="n">
        <v>0.00016895138877</v>
      </c>
      <c r="CI154" t="n">
        <v>35.4813389234</v>
      </c>
      <c r="CJ154" s="2" t="n">
        <v>4.11701307384e-05</v>
      </c>
      <c r="CK154" t="n">
        <v>35.4813389234</v>
      </c>
      <c r="CL154" s="2" t="n">
        <v>1.70424560967e-06</v>
      </c>
      <c r="CM154" t="n">
        <v>35.4813389234</v>
      </c>
      <c r="CN154" s="2" t="n">
        <v>3.56098506385e-05</v>
      </c>
      <c r="CO154" t="n">
        <v>35.4813389234</v>
      </c>
      <c r="CP154" s="2" t="n">
        <v>1.40428788194e-05</v>
      </c>
      <c r="CQ154" t="n">
        <v>35.4813389234</v>
      </c>
      <c r="CR154" t="n">
        <v>0.09899730062129999</v>
      </c>
      <c r="CS154" t="n">
        <v>35.4813389234</v>
      </c>
      <c r="CT154" t="n">
        <v>0.0834274815974</v>
      </c>
      <c r="CU154" t="n">
        <v>35.4813389234</v>
      </c>
      <c r="CV154" s="2" t="n">
        <v>1.06001270361e-05</v>
      </c>
      <c r="CW154" t="n">
        <v>35.4813389234</v>
      </c>
      <c r="CX154" s="2" t="n">
        <v>5.86928300261e-05</v>
      </c>
      <c r="CY154" t="n">
        <v>35.4813389234</v>
      </c>
      <c r="CZ154" t="n">
        <v>0.00236198514109</v>
      </c>
      <c r="DA154" t="n">
        <v>35.4813389234</v>
      </c>
      <c r="DB154" t="n">
        <v>0.000341042041614</v>
      </c>
      <c r="DC154" t="n">
        <v>35.4813389234</v>
      </c>
      <c r="DD154" s="2" t="n">
        <v>8.47299816497e-05</v>
      </c>
      <c r="DE154" t="n">
        <v>35.4813389234</v>
      </c>
      <c r="DF154" s="2" t="n">
        <v>1.11157248267e-05</v>
      </c>
      <c r="DG154" t="n">
        <v>35.4813389234</v>
      </c>
      <c r="DH154" t="n">
        <v>0.00238674734366</v>
      </c>
      <c r="DI154" t="n">
        <v>35.4813389234</v>
      </c>
      <c r="DJ154" s="2" t="n">
        <v>2.52249254813e-05</v>
      </c>
      <c r="DK154" t="n">
        <v>35.4813389234</v>
      </c>
      <c r="DL154" s="2" t="n">
        <v>6.87796296714e-05</v>
      </c>
      <c r="DM154" t="n">
        <v>35.4813389234</v>
      </c>
      <c r="DN154" t="n">
        <v>0.00049785466837</v>
      </c>
    </row>
    <row r="155">
      <c r="A155" t="n">
        <v>39.8107170553</v>
      </c>
      <c r="B155" s="2" t="n">
        <v>2.61596669783e-14</v>
      </c>
      <c r="C155" t="n">
        <v>39.8107170553</v>
      </c>
      <c r="D155" s="2" t="n">
        <v>6.93640756674e-11</v>
      </c>
      <c r="E155" t="n">
        <v>39.8107170553</v>
      </c>
      <c r="F155" t="n">
        <v>0.0106009760746</v>
      </c>
      <c r="G155" t="n">
        <v>39.8107170553</v>
      </c>
      <c r="H155" s="2" t="n">
        <v>6.76782856897e-06</v>
      </c>
      <c r="I155" t="n">
        <v>39.8107170553</v>
      </c>
      <c r="J155" t="n">
        <v>0.000929056370109</v>
      </c>
      <c r="K155" t="n">
        <v>39.8107170553</v>
      </c>
      <c r="L155" s="2" t="n">
        <v>7.7321136389e-07</v>
      </c>
      <c r="M155" t="n">
        <v>39.8107170553</v>
      </c>
      <c r="N155" s="2" t="n">
        <v>6.15021813755e-07</v>
      </c>
      <c r="O155" t="n">
        <v>39.8107170553</v>
      </c>
      <c r="P155" s="2" t="n">
        <v>5.24889169011e-07</v>
      </c>
      <c r="Q155" t="n">
        <v>39.8107170553</v>
      </c>
      <c r="R155" s="2" t="n">
        <v>4.68631687422e-16</v>
      </c>
      <c r="S155" t="n">
        <v>39.8107170553</v>
      </c>
      <c r="T155" s="2" t="n">
        <v>4.62274235877e-10</v>
      </c>
      <c r="U155" t="n">
        <v>39.8107170553</v>
      </c>
      <c r="V155" s="2" t="n">
        <v>1.78531829489e-05</v>
      </c>
      <c r="W155" t="n">
        <v>39.8107170553</v>
      </c>
      <c r="X155" s="2" t="n">
        <v>4.15617275069e-10</v>
      </c>
      <c r="Y155" t="n">
        <v>39.8107170553</v>
      </c>
      <c r="Z155" s="2" t="n">
        <v>1.11147002476e-17</v>
      </c>
      <c r="AA155" t="n">
        <v>39.8107170553</v>
      </c>
      <c r="AB155" s="2" t="n">
        <v>5.2629469273e-05</v>
      </c>
      <c r="AC155" t="n">
        <v>39.8107170553</v>
      </c>
      <c r="AD155" s="2" t="n">
        <v>5.36577753541e-06</v>
      </c>
      <c r="AE155" t="n">
        <v>39.8107170553</v>
      </c>
      <c r="AF155" s="2" t="n">
        <v>1.87022884201e-10</v>
      </c>
      <c r="AG155" t="n">
        <v>39.8107170553</v>
      </c>
      <c r="AH155" t="n">
        <v>0.009238343272369999</v>
      </c>
      <c r="AI155" t="n">
        <v>39.8107170553</v>
      </c>
      <c r="AJ155" s="2" t="n">
        <v>1.29610713512e-08</v>
      </c>
      <c r="AK155" t="n">
        <v>39.8107170553</v>
      </c>
      <c r="AL155" s="2" t="n">
        <v>1.80804165307e-06</v>
      </c>
      <c r="AM155" t="n">
        <v>39.8107170553</v>
      </c>
      <c r="AN155" t="n">
        <v>0.000123518253618</v>
      </c>
      <c r="AO155" t="n">
        <v>39.8107170553</v>
      </c>
      <c r="AP155" s="2" t="n">
        <v>3.36110519496e-09</v>
      </c>
      <c r="AQ155" t="n">
        <v>39.8107170553</v>
      </c>
      <c r="AR155" s="2" t="n">
        <v>4.63342679985e-05</v>
      </c>
      <c r="AS155" t="n">
        <v>39.8107170553</v>
      </c>
      <c r="AT155" s="2" t="n">
        <v>2.82742826009e-05</v>
      </c>
      <c r="AU155" t="n">
        <v>39.8107170553</v>
      </c>
      <c r="AV155" t="n">
        <v>0.000328338661644</v>
      </c>
      <c r="AW155" t="n">
        <v>39.8107170553</v>
      </c>
      <c r="AX155" s="2" t="n">
        <v>1.4283816653e-09</v>
      </c>
      <c r="AY155" t="n">
        <v>39.8107170553</v>
      </c>
      <c r="AZ155" s="2" t="n">
        <v>8.76760481726e-10</v>
      </c>
      <c r="BA155" t="n">
        <v>39.8107170553</v>
      </c>
      <c r="BB155" s="2" t="n">
        <v>1.29517251152e-22</v>
      </c>
      <c r="BC155" t="n">
        <v>39.8107170553</v>
      </c>
      <c r="BD155" s="2" t="n">
        <v>1.19447962643e-05</v>
      </c>
      <c r="BE155" t="n">
        <v>39.8107170553</v>
      </c>
      <c r="BF155" s="2" t="n">
        <v>7.21876186797e-08</v>
      </c>
      <c r="BG155" t="n">
        <v>39.8107170553</v>
      </c>
      <c r="BH155" s="2" t="n">
        <v>1.02688660583e-08</v>
      </c>
      <c r="BI155" t="n">
        <v>39.8107170553</v>
      </c>
      <c r="BJ155" s="2" t="n">
        <v>1.08057300071e-08</v>
      </c>
      <c r="BK155" t="n">
        <v>39.8107170553</v>
      </c>
      <c r="BL155" s="2" t="n">
        <v>1.39961451614e-06</v>
      </c>
      <c r="BM155" t="n">
        <v>39.8107170553</v>
      </c>
      <c r="BN155" s="2" t="n">
        <v>5.8668241712e-08</v>
      </c>
      <c r="BO155" t="n">
        <v>39.8107170553</v>
      </c>
      <c r="BP155" s="2" t="n">
        <v>5.19572309126e-09</v>
      </c>
      <c r="BQ155" t="n">
        <v>39.8107170553</v>
      </c>
      <c r="BR155" s="2" t="n">
        <v>9.50319394948e-11</v>
      </c>
      <c r="BS155" t="n">
        <v>39.8107170553</v>
      </c>
      <c r="BT155" s="2" t="n">
        <v>9.23962644726e-11</v>
      </c>
      <c r="BU155" t="n">
        <v>39.8107170553</v>
      </c>
      <c r="BV155" s="2" t="n">
        <v>5.82155122889e-58</v>
      </c>
      <c r="BW155" t="n">
        <v>39.8107170553</v>
      </c>
      <c r="BX155" t="n">
        <v>0.0029152162601</v>
      </c>
      <c r="BY155" t="n">
        <v>39.8107170553</v>
      </c>
      <c r="BZ155" s="2" t="n">
        <v>1.23315434009e-09</v>
      </c>
      <c r="CA155" t="n">
        <v>39.8107170553</v>
      </c>
      <c r="CB155" s="2" t="n">
        <v>5.93026488977e-11</v>
      </c>
      <c r="CC155" t="n">
        <v>39.8107170553</v>
      </c>
      <c r="CD155" s="2" t="n">
        <v>2.42966973702e-05</v>
      </c>
      <c r="CE155" t="n">
        <v>39.8107170553</v>
      </c>
      <c r="CF155" s="2" t="n">
        <v>9.797267523890001e-10</v>
      </c>
      <c r="CG155" t="n">
        <v>39.8107170553</v>
      </c>
      <c r="CH155" s="2" t="n">
        <v>7.24713906484e-08</v>
      </c>
      <c r="CI155" t="n">
        <v>39.8107170553</v>
      </c>
      <c r="CJ155" s="2" t="n">
        <v>7.0320408091e-09</v>
      </c>
      <c r="CK155" t="n">
        <v>39.8107170553</v>
      </c>
      <c r="CL155" s="2" t="n">
        <v>7.53463083064e-11</v>
      </c>
      <c r="CM155" t="n">
        <v>39.8107170553</v>
      </c>
      <c r="CN155" s="2" t="n">
        <v>3.79169766514e-09</v>
      </c>
      <c r="CO155" t="n">
        <v>39.8107170553</v>
      </c>
      <c r="CP155" s="2" t="n">
        <v>2.27840400198e-09</v>
      </c>
      <c r="CQ155" t="n">
        <v>39.8107170553</v>
      </c>
      <c r="CR155" t="n">
        <v>0.0516642091504</v>
      </c>
      <c r="CS155" t="n">
        <v>39.8107170553</v>
      </c>
      <c r="CT155" t="n">
        <v>0.08477730211620001</v>
      </c>
      <c r="CU155" t="n">
        <v>39.8107170553</v>
      </c>
      <c r="CV155" s="2" t="n">
        <v>1.00184044098e-09</v>
      </c>
      <c r="CW155" t="n">
        <v>39.8107170553</v>
      </c>
      <c r="CX155" s="2" t="n">
        <v>4.46641360722e-08</v>
      </c>
      <c r="CY155" t="n">
        <v>39.8107170553</v>
      </c>
      <c r="CZ155" s="2" t="n">
        <v>2.2557603581e-06</v>
      </c>
      <c r="DA155" t="n">
        <v>39.8107170553</v>
      </c>
      <c r="DB155" s="2" t="n">
        <v>1.93060418115e-07</v>
      </c>
      <c r="DC155" t="n">
        <v>39.8107170553</v>
      </c>
      <c r="DD155" s="2" t="n">
        <v>9.619240162150001e-09</v>
      </c>
      <c r="DE155" t="n">
        <v>39.8107170553</v>
      </c>
      <c r="DF155" s="2" t="n">
        <v>1.56963359596e-09</v>
      </c>
      <c r="DG155" t="n">
        <v>39.8107170553</v>
      </c>
      <c r="DH155" s="2" t="n">
        <v>3.74762677474e-06</v>
      </c>
      <c r="DI155" t="n">
        <v>39.8107170553</v>
      </c>
      <c r="DJ155" s="2" t="n">
        <v>3.77160757503e-09</v>
      </c>
      <c r="DK155" t="n">
        <v>39.8107170553</v>
      </c>
      <c r="DL155" s="2" t="n">
        <v>1.25072055451e-08</v>
      </c>
      <c r="DM155" t="n">
        <v>39.8107170553</v>
      </c>
      <c r="DN155" s="2" t="n">
        <v>5.64320273336e-07</v>
      </c>
    </row>
    <row r="156">
      <c r="A156" t="n">
        <v>44.6683592151</v>
      </c>
      <c r="B156" s="2" t="n">
        <v>1.10244178287e-23</v>
      </c>
      <c r="C156" t="n">
        <v>44.6683592151</v>
      </c>
      <c r="D156" s="2" t="n">
        <v>1.25998603082e-17</v>
      </c>
      <c r="E156" t="n">
        <v>44.6683592151</v>
      </c>
      <c r="F156" s="2" t="n">
        <v>8.81003705726e-05</v>
      </c>
      <c r="G156" t="n">
        <v>44.6683592151</v>
      </c>
      <c r="H156" s="2" t="n">
        <v>6.02596922114e-10</v>
      </c>
      <c r="I156" t="n">
        <v>44.6683592151</v>
      </c>
      <c r="J156" s="2" t="n">
        <v>1.02593767857e-06</v>
      </c>
      <c r="K156" t="n">
        <v>44.6683592151</v>
      </c>
      <c r="L156" s="2" t="n">
        <v>1.36422265095e-11</v>
      </c>
      <c r="M156" t="n">
        <v>44.6683592151</v>
      </c>
      <c r="N156" s="2" t="n">
        <v>6.44619165356e-12</v>
      </c>
      <c r="O156" t="n">
        <v>44.6683592151</v>
      </c>
      <c r="P156" s="2" t="n">
        <v>7.79813409343e-12</v>
      </c>
      <c r="Q156" t="n">
        <v>44.6683592151</v>
      </c>
      <c r="R156" s="2" t="n">
        <v>2.83669658845e-24</v>
      </c>
      <c r="S156" t="n">
        <v>44.6683592151</v>
      </c>
      <c r="T156" s="2" t="n">
        <v>2.17255314064e-16</v>
      </c>
      <c r="U156" t="n">
        <v>44.6683592151</v>
      </c>
      <c r="V156" s="2" t="n">
        <v>2.97304909152e-09</v>
      </c>
      <c r="W156" t="n">
        <v>44.6683592151</v>
      </c>
      <c r="X156" s="2" t="n">
        <v>6.04224068859e-16</v>
      </c>
      <c r="Y156" t="n">
        <v>44.6683592151</v>
      </c>
      <c r="Z156" s="2" t="n">
        <v>4.09731637823e-27</v>
      </c>
      <c r="AA156" t="n">
        <v>44.6683592151</v>
      </c>
      <c r="AB156" s="2" t="n">
        <v>8.62136853376e-09</v>
      </c>
      <c r="AC156" t="n">
        <v>44.6683592151</v>
      </c>
      <c r="AD156" s="2" t="n">
        <v>2.19158174476e-10</v>
      </c>
      <c r="AE156" t="n">
        <v>44.6683592151</v>
      </c>
      <c r="AF156" s="2" t="n">
        <v>1.65407288799e-16</v>
      </c>
      <c r="AG156" t="n">
        <v>44.6683592151</v>
      </c>
      <c r="AH156" s="2" t="n">
        <v>4.22801108027e-05</v>
      </c>
      <c r="AI156" t="n">
        <v>44.6683592151</v>
      </c>
      <c r="AJ156" s="2" t="n">
        <v>2.94791965581e-14</v>
      </c>
      <c r="AK156" t="n">
        <v>44.6683592151</v>
      </c>
      <c r="AL156" s="2" t="n">
        <v>3.13200644484e-11</v>
      </c>
      <c r="AM156" t="n">
        <v>44.6683592151</v>
      </c>
      <c r="AN156" s="2" t="n">
        <v>2.3332763374e-08</v>
      </c>
      <c r="AO156" t="n">
        <v>44.6683592151</v>
      </c>
      <c r="AP156" s="2" t="n">
        <v>3.58867928229e-15</v>
      </c>
      <c r="AQ156" t="n">
        <v>44.6683592151</v>
      </c>
      <c r="AR156" s="2" t="n">
        <v>5.78327662373e-09</v>
      </c>
      <c r="AS156" t="n">
        <v>44.6683592151</v>
      </c>
      <c r="AT156" s="2" t="n">
        <v>1.34278751409e-09</v>
      </c>
      <c r="AU156" t="n">
        <v>44.6683592151</v>
      </c>
      <c r="AV156" s="2" t="n">
        <v>9.25156713696e-09</v>
      </c>
      <c r="AW156" t="n">
        <v>44.6683592151</v>
      </c>
      <c r="AX156" s="2" t="n">
        <v>2.87610724112e-16</v>
      </c>
      <c r="AY156" t="n">
        <v>44.6683592151</v>
      </c>
      <c r="AZ156" s="2" t="n">
        <v>9.612978780710001e-16</v>
      </c>
      <c r="BA156" t="n">
        <v>44.6683592151</v>
      </c>
      <c r="BB156" s="2" t="n">
        <v>2.47534603246e-33</v>
      </c>
      <c r="BC156" t="n">
        <v>44.6683592151</v>
      </c>
      <c r="BD156" s="2" t="n">
        <v>9.498309715859999e-10</v>
      </c>
      <c r="BE156" t="n">
        <v>44.6683592151</v>
      </c>
      <c r="BF156" s="2" t="n">
        <v>4.26064014541e-13</v>
      </c>
      <c r="BG156" t="n">
        <v>44.6683592151</v>
      </c>
      <c r="BH156" s="2" t="n">
        <v>2.38061941465e-14</v>
      </c>
      <c r="BI156" t="n">
        <v>44.6683592151</v>
      </c>
      <c r="BJ156" s="2" t="n">
        <v>2.39313512813e-14</v>
      </c>
      <c r="BK156" t="n">
        <v>44.6683592151</v>
      </c>
      <c r="BL156" s="2" t="n">
        <v>2.64711382778e-11</v>
      </c>
      <c r="BM156" t="n">
        <v>44.6683592151</v>
      </c>
      <c r="BN156" s="2" t="n">
        <v>3.74535980084e-13</v>
      </c>
      <c r="BO156" t="n">
        <v>44.6683592151</v>
      </c>
      <c r="BP156" s="2" t="n">
        <v>6.83596211063e-15</v>
      </c>
      <c r="BQ156" t="n">
        <v>44.6683592151</v>
      </c>
      <c r="BR156" s="2" t="n">
        <v>7.08011268811e-17</v>
      </c>
      <c r="BS156" t="n">
        <v>44.6683592151</v>
      </c>
      <c r="BT156" s="2" t="n">
        <v>1.69859040457e-17</v>
      </c>
      <c r="BU156" t="n">
        <v>44.6683592151</v>
      </c>
      <c r="BV156" s="2" t="n">
        <v>1.70243772698e-75</v>
      </c>
      <c r="BW156" t="n">
        <v>44.6683592151</v>
      </c>
      <c r="BX156" s="2" t="n">
        <v>2.66347021215e-06</v>
      </c>
      <c r="BY156" t="n">
        <v>44.6683592151</v>
      </c>
      <c r="BZ156" s="2" t="n">
        <v>3.67539872357e-15</v>
      </c>
      <c r="CA156" t="n">
        <v>44.6683592151</v>
      </c>
      <c r="CB156" s="2" t="n">
        <v>2.61895295958e-17</v>
      </c>
      <c r="CC156" t="n">
        <v>44.6683592151</v>
      </c>
      <c r="CD156" s="2" t="n">
        <v>2.20417185778e-09</v>
      </c>
      <c r="CE156" t="n">
        <v>44.6683592151</v>
      </c>
      <c r="CF156" s="2" t="n">
        <v>1.25068201072e-15</v>
      </c>
      <c r="CG156" t="n">
        <v>44.6683592151</v>
      </c>
      <c r="CH156" s="2" t="n">
        <v>3.82830138295e-13</v>
      </c>
      <c r="CI156" t="n">
        <v>44.6683592151</v>
      </c>
      <c r="CJ156" s="2" t="n">
        <v>1.80664700545e-14</v>
      </c>
      <c r="CK156" t="n">
        <v>44.6683592151</v>
      </c>
      <c r="CL156" s="2" t="n">
        <v>2.68665592229e-17</v>
      </c>
      <c r="CM156" t="n">
        <v>44.6683592151</v>
      </c>
      <c r="CN156" s="2" t="n">
        <v>3.88066529179e-15</v>
      </c>
      <c r="CO156" t="n">
        <v>44.6683592151</v>
      </c>
      <c r="CP156" s="2" t="n">
        <v>4.78719202282e-15</v>
      </c>
      <c r="CQ156" t="n">
        <v>44.6683592151</v>
      </c>
      <c r="CR156" t="n">
        <v>0.000990284455541</v>
      </c>
      <c r="CS156" t="n">
        <v>44.6683592151</v>
      </c>
      <c r="CT156" t="n">
        <v>0.00220973442554</v>
      </c>
      <c r="CU156" t="n">
        <v>44.6683592151</v>
      </c>
      <c r="CV156" s="2" t="n">
        <v>1.35701461341e-15</v>
      </c>
      <c r="CW156" t="n">
        <v>44.6683592151</v>
      </c>
      <c r="CX156" s="2" t="n">
        <v>1.50969431146e-12</v>
      </c>
      <c r="CY156" t="n">
        <v>44.6683592151</v>
      </c>
      <c r="CZ156" s="2" t="n">
        <v>3.33641499377e-11</v>
      </c>
      <c r="DA156" t="n">
        <v>44.6683592151</v>
      </c>
      <c r="DB156" s="2" t="n">
        <v>1.89081350129e-12</v>
      </c>
      <c r="DC156" t="n">
        <v>44.6683592151</v>
      </c>
      <c r="DD156" s="2" t="n">
        <v>2.03843985909e-14</v>
      </c>
      <c r="DE156" t="n">
        <v>44.6683592151</v>
      </c>
      <c r="DF156" s="2" t="n">
        <v>3.50473328564e-15</v>
      </c>
      <c r="DG156" t="n">
        <v>44.6683592151</v>
      </c>
      <c r="DH156" s="2" t="n">
        <v>1.31217315292e-10</v>
      </c>
      <c r="DI156" t="n">
        <v>44.6683592151</v>
      </c>
      <c r="DJ156" s="2" t="n">
        <v>7.68036768223e-15</v>
      </c>
      <c r="DK156" t="n">
        <v>44.6683592151</v>
      </c>
      <c r="DL156" s="2" t="n">
        <v>3.6831601539e-14</v>
      </c>
      <c r="DM156" t="n">
        <v>44.6683592151</v>
      </c>
      <c r="DN156" s="2" t="n">
        <v>1.52123945563e-11</v>
      </c>
    </row>
    <row r="157">
      <c r="A157" t="n">
        <v>50.1187233627</v>
      </c>
      <c r="B157" s="2" t="n">
        <v>1.01669682192e-31</v>
      </c>
      <c r="C157" t="n">
        <v>50.1187233627</v>
      </c>
      <c r="D157" s="2" t="n">
        <v>4.0367591531e-26</v>
      </c>
      <c r="E157" t="n">
        <v>50.1187233627</v>
      </c>
      <c r="F157" s="2" t="n">
        <v>4.33546131047e-09</v>
      </c>
      <c r="G157" t="n">
        <v>50.1187233627</v>
      </c>
      <c r="H157" s="2" t="n">
        <v>6.37620955392e-16</v>
      </c>
      <c r="I157" t="n">
        <v>50.1187233627</v>
      </c>
      <c r="J157" s="2" t="n">
        <v>1.78497087964e-11</v>
      </c>
      <c r="K157" t="n">
        <v>50.1187233627</v>
      </c>
      <c r="L157" s="2" t="n">
        <v>2.95840527543e-18</v>
      </c>
      <c r="M157" t="n">
        <v>50.1187233627</v>
      </c>
      <c r="N157" s="2" t="n">
        <v>6.99492914122e-19</v>
      </c>
      <c r="O157" t="n">
        <v>50.1187233627</v>
      </c>
      <c r="P157" s="2" t="n">
        <v>9.75347957902e-19</v>
      </c>
      <c r="Q157" t="n">
        <v>50.1187233627</v>
      </c>
      <c r="R157" s="2" t="n">
        <v>7.53284241233e-35</v>
      </c>
      <c r="S157" t="n">
        <v>50.1187233627</v>
      </c>
      <c r="T157" s="2" t="n">
        <v>5.38364379982e-25</v>
      </c>
      <c r="U157" t="n">
        <v>50.1187233627</v>
      </c>
      <c r="V157" s="2" t="n">
        <v>4.83542360729e-15</v>
      </c>
      <c r="W157" t="n">
        <v>50.1187233627</v>
      </c>
      <c r="X157" s="2" t="n">
        <v>1.08924735955e-23</v>
      </c>
      <c r="Y157" t="n">
        <v>50.1187233627</v>
      </c>
      <c r="Z157" s="2" t="n">
        <v>2.98662155676e-39</v>
      </c>
      <c r="AA157" t="n">
        <v>50.1187233627</v>
      </c>
      <c r="AB157" s="2" t="n">
        <v>1.74917332207e-14</v>
      </c>
      <c r="AC157" t="n">
        <v>50.1187233627</v>
      </c>
      <c r="AD157" s="2" t="n">
        <v>1.57237753231e-16</v>
      </c>
      <c r="AE157" t="n">
        <v>50.1187233627</v>
      </c>
      <c r="AF157" s="2" t="n">
        <v>8.00535425748e-25</v>
      </c>
      <c r="AG157" t="n">
        <v>50.1187233627</v>
      </c>
      <c r="AH157" s="2" t="n">
        <v>1.75929823155e-09</v>
      </c>
      <c r="AI157" t="n">
        <v>50.1187233627</v>
      </c>
      <c r="AJ157" s="2" t="n">
        <v>4.61161202506e-22</v>
      </c>
      <c r="AK157" t="n">
        <v>50.1187233627</v>
      </c>
      <c r="AL157" s="2" t="n">
        <v>3.82604159284e-18</v>
      </c>
      <c r="AM157" t="n">
        <v>50.1187233627</v>
      </c>
      <c r="AN157" s="2" t="n">
        <v>6.18276318512e-14</v>
      </c>
      <c r="AO157" t="n">
        <v>50.1187233627</v>
      </c>
      <c r="AP157" s="2" t="n">
        <v>2.22945422947e-23</v>
      </c>
      <c r="AQ157" t="n">
        <v>50.1187233627</v>
      </c>
      <c r="AR157" s="2" t="n">
        <v>6.60193570094e-15</v>
      </c>
      <c r="AS157" t="n">
        <v>50.1187233627</v>
      </c>
      <c r="AT157" s="2" t="n">
        <v>6.39749069309e-16</v>
      </c>
      <c r="AU157" t="n">
        <v>50.1187233627</v>
      </c>
      <c r="AV157" s="2" t="n">
        <v>2.49189762991e-15</v>
      </c>
      <c r="AW157" t="n">
        <v>50.1187233627</v>
      </c>
      <c r="AX157" s="2" t="n">
        <v>1.62991812997e-25</v>
      </c>
      <c r="AY157" t="n">
        <v>50.1187233627</v>
      </c>
      <c r="AZ157" s="2" t="n">
        <v>2.8444625711e-24</v>
      </c>
      <c r="BA157" t="n">
        <v>50.1187233627</v>
      </c>
      <c r="BB157" s="2" t="n">
        <v>2.44206619628e-46</v>
      </c>
      <c r="BC157" t="n">
        <v>50.1187233627</v>
      </c>
      <c r="BD157" s="2" t="n">
        <v>5.08113508235e-16</v>
      </c>
      <c r="BE157" t="n">
        <v>50.1187233627</v>
      </c>
      <c r="BF157" s="2" t="n">
        <v>2.5213003018e-20</v>
      </c>
      <c r="BG157" t="n">
        <v>50.1187233627</v>
      </c>
      <c r="BH157" s="2" t="n">
        <v>3.47670450178e-22</v>
      </c>
      <c r="BI157" t="n">
        <v>50.1187233627</v>
      </c>
      <c r="BJ157" s="2" t="n">
        <v>4.4469769957e-22</v>
      </c>
      <c r="BK157" t="n">
        <v>50.1187233627</v>
      </c>
      <c r="BL157" s="2" t="n">
        <v>4.26276499474e-18</v>
      </c>
      <c r="BM157" t="n">
        <v>50.1187233627</v>
      </c>
      <c r="BN157" s="2" t="n">
        <v>2.15199470082e-20</v>
      </c>
      <c r="BO157" t="n">
        <v>50.1187233627</v>
      </c>
      <c r="BP157" s="2" t="n">
        <v>7.53227301688e-23</v>
      </c>
      <c r="BQ157" t="n">
        <v>50.1187233627</v>
      </c>
      <c r="BR157" s="2" t="n">
        <v>4.13142757765e-25</v>
      </c>
      <c r="BS157" t="n">
        <v>50.1187233627</v>
      </c>
      <c r="BT157" s="2" t="n">
        <v>2.16085123524e-25</v>
      </c>
      <c r="BU157" t="n">
        <v>50.1187233627</v>
      </c>
      <c r="BV157" s="2" t="n">
        <v>1.53382941362e-95</v>
      </c>
      <c r="BW157" t="n">
        <v>50.1187233627</v>
      </c>
      <c r="BX157" s="2" t="n">
        <v>2.64180997111e-11</v>
      </c>
      <c r="BY157" t="n">
        <v>50.1187233627</v>
      </c>
      <c r="BZ157" s="2" t="n">
        <v>2.31295752156e-23</v>
      </c>
      <c r="CA157" t="n">
        <v>50.1187233627</v>
      </c>
      <c r="CB157" s="2" t="n">
        <v>7.788217842129999e-26</v>
      </c>
      <c r="CC157" t="n">
        <v>50.1187233627</v>
      </c>
      <c r="CD157" s="2" t="n">
        <v>1.71850417977e-15</v>
      </c>
      <c r="CE157" t="n">
        <v>50.1187233627</v>
      </c>
      <c r="CF157" s="2" t="n">
        <v>1.10384781165e-23</v>
      </c>
      <c r="CG157" t="n">
        <v>50.1187233627</v>
      </c>
      <c r="CH157" s="2" t="n">
        <v>2.040612571e-20</v>
      </c>
      <c r="CI157" t="n">
        <v>50.1187233627</v>
      </c>
      <c r="CJ157" s="2" t="n">
        <v>3.97218882353e-22</v>
      </c>
      <c r="CK157" t="n">
        <v>50.1187233627</v>
      </c>
      <c r="CL157" s="2" t="n">
        <v>4.61316652219e-26</v>
      </c>
      <c r="CM157" t="n">
        <v>50.1187233627</v>
      </c>
      <c r="CN157" s="2" t="n">
        <v>2.66945977842e-23</v>
      </c>
      <c r="CO157" t="n">
        <v>50.1187233627</v>
      </c>
      <c r="CP157" s="2" t="n">
        <v>9.46997637609e-23</v>
      </c>
      <c r="CQ157" t="n">
        <v>50.1187233627</v>
      </c>
      <c r="CR157" s="2" t="n">
        <v>4.36104282987e-07</v>
      </c>
      <c r="CS157" t="n">
        <v>50.1187233627</v>
      </c>
      <c r="CT157" s="2" t="n">
        <v>1.51321354678e-06</v>
      </c>
      <c r="CU157" t="n">
        <v>50.1187233627</v>
      </c>
      <c r="CV157" s="2" t="n">
        <v>1.52685831165e-23</v>
      </c>
      <c r="CW157" t="n">
        <v>50.1187233627</v>
      </c>
      <c r="CX157" s="2" t="n">
        <v>3.97742499872e-19</v>
      </c>
      <c r="CY157" t="n">
        <v>50.1187233627</v>
      </c>
      <c r="CZ157" s="2" t="n">
        <v>3.6244120006e-18</v>
      </c>
      <c r="DA157" t="n">
        <v>50.1187233627</v>
      </c>
      <c r="DB157" s="2" t="n">
        <v>1.23337460038e-19</v>
      </c>
      <c r="DC157" t="n">
        <v>50.1187233627</v>
      </c>
      <c r="DD157" s="2" t="n">
        <v>2.61331819907e-22</v>
      </c>
      <c r="DE157" t="n">
        <v>50.1187233627</v>
      </c>
      <c r="DF157" s="2" t="n">
        <v>4.49800914092e-23</v>
      </c>
      <c r="DG157" t="n">
        <v>50.1187233627</v>
      </c>
      <c r="DH157" s="2" t="n">
        <v>3.8472219479e-17</v>
      </c>
      <c r="DI157" t="n">
        <v>50.1187233627</v>
      </c>
      <c r="DJ157" s="2" t="n">
        <v>8.6451373332e-23</v>
      </c>
      <c r="DK157" t="n">
        <v>50.1187233627</v>
      </c>
      <c r="DL157" s="2" t="n">
        <v>1.23873121323e-21</v>
      </c>
      <c r="DM157" t="n">
        <v>50.1187233627</v>
      </c>
      <c r="DN157" s="2" t="n">
        <v>3.08395006637e-18</v>
      </c>
    </row>
    <row r="158">
      <c r="A158" t="n">
        <v>56.234132519</v>
      </c>
      <c r="B158" s="2" t="n">
        <v>1.84562811501e-43</v>
      </c>
      <c r="C158" t="n">
        <v>56.234132519</v>
      </c>
      <c r="D158" s="2" t="n">
        <v>1.09401060529e-37</v>
      </c>
      <c r="E158" t="n">
        <v>56.234132519</v>
      </c>
      <c r="F158" s="2" t="n">
        <v>8.05224426269e-16</v>
      </c>
      <c r="G158" t="n">
        <v>56.234132519</v>
      </c>
      <c r="H158" s="2" t="n">
        <v>4.71094044068e-24</v>
      </c>
      <c r="I158" t="n">
        <v>56.234132519</v>
      </c>
      <c r="J158" s="2" t="n">
        <v>1.41642286518e-18</v>
      </c>
      <c r="K158" t="n">
        <v>56.234132519</v>
      </c>
      <c r="L158" s="2" t="n">
        <v>3.35713254455e-27</v>
      </c>
      <c r="M158" t="n">
        <v>56.234132519</v>
      </c>
      <c r="N158" s="2" t="n">
        <v>2.09544245028e-28</v>
      </c>
      <c r="O158" t="n">
        <v>56.234132519</v>
      </c>
      <c r="P158" s="2" t="n">
        <v>6.17882602808e-28</v>
      </c>
      <c r="Q158" t="n">
        <v>56.234132519</v>
      </c>
      <c r="R158" s="2" t="n">
        <v>1.02785649968e-47</v>
      </c>
      <c r="S158" t="n">
        <v>56.234132519</v>
      </c>
      <c r="T158" s="2" t="n">
        <v>5.07850051295e-36</v>
      </c>
      <c r="U158" t="n">
        <v>56.234132519</v>
      </c>
      <c r="V158" s="2" t="n">
        <v>7.14744417253e-23</v>
      </c>
      <c r="W158" t="n">
        <v>56.234132519</v>
      </c>
      <c r="X158" s="2" t="n">
        <v>4.33444189414e-34</v>
      </c>
      <c r="Y158" t="n">
        <v>56.234132519</v>
      </c>
      <c r="Z158" s="2" t="n">
        <v>8.703086270539999e-53</v>
      </c>
      <c r="AA158" t="n">
        <v>56.234132519</v>
      </c>
      <c r="AB158" s="2" t="n">
        <v>7.43280977741e-23</v>
      </c>
      <c r="AC158" t="n">
        <v>56.234132519</v>
      </c>
      <c r="AD158" s="2" t="n">
        <v>6.69640927578e-25</v>
      </c>
      <c r="AE158" t="n">
        <v>56.234132519</v>
      </c>
      <c r="AF158" s="2" t="n">
        <v>1.11618066015e-35</v>
      </c>
      <c r="AG158" t="n">
        <v>56.234132519</v>
      </c>
      <c r="AH158" s="2" t="n">
        <v>1.09110340578e-15</v>
      </c>
      <c r="AI158" t="n">
        <v>56.234132519</v>
      </c>
      <c r="AJ158" s="2" t="n">
        <v>3.27838024452e-32</v>
      </c>
      <c r="AK158" t="n">
        <v>56.234132519</v>
      </c>
      <c r="AL158" s="2" t="n">
        <v>2.12917840068e-27</v>
      </c>
      <c r="AM158" t="n">
        <v>56.234132519</v>
      </c>
      <c r="AN158" s="2" t="n">
        <v>6.18995185952e-22</v>
      </c>
      <c r="AO158" t="n">
        <v>56.234132519</v>
      </c>
      <c r="AP158" s="2" t="n">
        <v>4.81468927153e-34</v>
      </c>
      <c r="AQ158" t="n">
        <v>56.234132519</v>
      </c>
      <c r="AR158" s="2" t="n">
        <v>3.47790203332e-23</v>
      </c>
      <c r="AS158" t="n">
        <v>56.234132519</v>
      </c>
      <c r="AT158" s="2" t="n">
        <v>1.44773456163e-24</v>
      </c>
      <c r="AU158" t="n">
        <v>56.234132519</v>
      </c>
      <c r="AV158" s="2" t="n">
        <v>2.16685416799e-24</v>
      </c>
      <c r="AW158" t="n">
        <v>56.234132519</v>
      </c>
      <c r="AX158" s="2" t="n">
        <v>5.31060399235e-38</v>
      </c>
      <c r="AY158" t="n">
        <v>56.234132519</v>
      </c>
      <c r="AZ158" s="2" t="n">
        <v>5.49286929698e-35</v>
      </c>
      <c r="BA158" t="n">
        <v>56.234132519</v>
      </c>
      <c r="BB158" s="2" t="n">
        <v>8.52405678773e-62</v>
      </c>
      <c r="BC158" t="n">
        <v>56.234132519</v>
      </c>
      <c r="BD158" s="2" t="n">
        <v>1.94496936991e-24</v>
      </c>
      <c r="BE158" t="n">
        <v>56.234132519</v>
      </c>
      <c r="BF158" s="2" t="n">
        <v>6.56607953665e-30</v>
      </c>
      <c r="BG158" t="n">
        <v>56.234132519</v>
      </c>
      <c r="BH158" s="2" t="n">
        <v>1.80273420563e-32</v>
      </c>
      <c r="BI158" t="n">
        <v>56.234132519</v>
      </c>
      <c r="BJ158" s="2" t="n">
        <v>3.16077804493e-32</v>
      </c>
      <c r="BK158" t="n">
        <v>56.234132519</v>
      </c>
      <c r="BL158" s="2" t="n">
        <v>3.82616024248e-27</v>
      </c>
      <c r="BM158" t="n">
        <v>56.234132519</v>
      </c>
      <c r="BN158" s="2" t="n">
        <v>5.47420694197e-30</v>
      </c>
      <c r="BO158" t="n">
        <v>56.234132519</v>
      </c>
      <c r="BP158" s="2" t="n">
        <v>4.46924597308e-33</v>
      </c>
      <c r="BQ158" t="n">
        <v>56.234132519</v>
      </c>
      <c r="BR158" s="2" t="n">
        <v>1.63963368199e-35</v>
      </c>
      <c r="BS158" t="n">
        <v>56.234132519</v>
      </c>
      <c r="BT158" s="2" t="n">
        <v>1.77380825716e-36</v>
      </c>
      <c r="BU158" t="n">
        <v>56.234132519</v>
      </c>
      <c r="BV158" s="2" t="n">
        <v>9.19204256489e-118</v>
      </c>
      <c r="BW158" t="n">
        <v>56.234132519</v>
      </c>
      <c r="BX158" s="2" t="n">
        <v>1.22679544586e-18</v>
      </c>
      <c r="BY158" t="n">
        <v>56.234132519</v>
      </c>
      <c r="BZ158" s="2" t="n">
        <v>1.97382234211e-33</v>
      </c>
      <c r="CA158" t="n">
        <v>56.234132519</v>
      </c>
      <c r="CB158" s="2" t="n">
        <v>9.147790096830001e-37</v>
      </c>
      <c r="CC158" t="n">
        <v>56.234132519</v>
      </c>
      <c r="CD158" s="2" t="n">
        <v>8.829101115069999e-24</v>
      </c>
      <c r="CE158" t="n">
        <v>56.234132519</v>
      </c>
      <c r="CF158" s="2" t="n">
        <v>3.8382229648e-34</v>
      </c>
      <c r="CG158" t="n">
        <v>56.234132519</v>
      </c>
      <c r="CH158" s="2" t="n">
        <v>6.15658171439e-30</v>
      </c>
      <c r="CI158" t="n">
        <v>56.234132519</v>
      </c>
      <c r="CJ158" s="2" t="n">
        <v>4.35664853682e-32</v>
      </c>
      <c r="CK158" t="n">
        <v>56.234132519</v>
      </c>
      <c r="CL158" s="2" t="n">
        <v>3.53813975962e-37</v>
      </c>
      <c r="CM158" t="n">
        <v>56.234132519</v>
      </c>
      <c r="CN158" s="2" t="n">
        <v>8.71121239563e-34</v>
      </c>
      <c r="CO158" t="n">
        <v>56.234132519</v>
      </c>
      <c r="CP158" s="2" t="n">
        <v>9.87554670803e-33</v>
      </c>
      <c r="CQ158" t="n">
        <v>56.234132519</v>
      </c>
      <c r="CR158" s="2" t="n">
        <v>1.07202641934e-12</v>
      </c>
      <c r="CS158" t="n">
        <v>56.234132519</v>
      </c>
      <c r="CT158" s="2" t="n">
        <v>2.92707272816e-11</v>
      </c>
      <c r="CU158" t="n">
        <v>56.234132519</v>
      </c>
      <c r="CV158" s="2" t="n">
        <v>5.32110625583e-34</v>
      </c>
      <c r="CW158" t="n">
        <v>56.234132519</v>
      </c>
      <c r="CX158" s="2" t="n">
        <v>2.0348194777e-27</v>
      </c>
      <c r="CY158" t="n">
        <v>56.234132519</v>
      </c>
      <c r="CZ158" s="2" t="n">
        <v>1.29231790383e-27</v>
      </c>
      <c r="DA158" t="n">
        <v>56.234132519</v>
      </c>
      <c r="DB158" s="2" t="n">
        <v>3.83814717324e-29</v>
      </c>
      <c r="DC158" t="n">
        <v>56.234132519</v>
      </c>
      <c r="DD158" s="2" t="n">
        <v>1.19320279572e-32</v>
      </c>
      <c r="DE158" t="n">
        <v>56.234132519</v>
      </c>
      <c r="DF158" s="2" t="n">
        <v>4.99442197699e-33</v>
      </c>
      <c r="DG158" t="n">
        <v>56.234132519</v>
      </c>
      <c r="DH158" s="2" t="n">
        <v>6.16969093159e-26</v>
      </c>
      <c r="DI158" t="n">
        <v>56.234132519</v>
      </c>
      <c r="DJ158" s="2" t="n">
        <v>5.212819539e-33</v>
      </c>
      <c r="DK158" t="n">
        <v>56.234132519</v>
      </c>
      <c r="DL158" s="2" t="n">
        <v>1.51650157459e-31</v>
      </c>
      <c r="DM158" t="n">
        <v>56.234132519</v>
      </c>
      <c r="DN158" s="2" t="n">
        <v>3.70332074899e-27</v>
      </c>
    </row>
    <row r="159">
      <c r="A159" t="n">
        <v>63.095734448</v>
      </c>
      <c r="B159" s="2" t="n">
        <v>3.15710911512e-60</v>
      </c>
      <c r="C159" t="n">
        <v>63.095734448</v>
      </c>
      <c r="D159" s="2" t="n">
        <v>5.96028592678e-52</v>
      </c>
      <c r="E159" t="n">
        <v>63.095734448</v>
      </c>
      <c r="F159" s="2" t="n">
        <v>4.32283379108e-25</v>
      </c>
      <c r="G159" t="n">
        <v>63.095734448</v>
      </c>
      <c r="H159" s="2" t="n">
        <v>1.2358387134e-34</v>
      </c>
      <c r="I159" t="n">
        <v>63.095734448</v>
      </c>
      <c r="J159" s="2" t="n">
        <v>4.27000834314e-28</v>
      </c>
      <c r="K159" t="n">
        <v>63.095734448</v>
      </c>
      <c r="L159" s="2" t="n">
        <v>1.40944510362e-38</v>
      </c>
      <c r="M159" t="n">
        <v>63.095734448</v>
      </c>
      <c r="N159" s="2" t="n">
        <v>2.12235954247e-40</v>
      </c>
      <c r="O159" t="n">
        <v>63.095734448</v>
      </c>
      <c r="P159" s="2" t="n">
        <v>1.59950551152e-39</v>
      </c>
      <c r="Q159" t="n">
        <v>63.095734448</v>
      </c>
      <c r="R159" s="2" t="n">
        <v>3.42242508502e-63</v>
      </c>
      <c r="S159" t="n">
        <v>63.095734448</v>
      </c>
      <c r="T159" s="2" t="n">
        <v>1.52696874052e-49</v>
      </c>
      <c r="U159" t="n">
        <v>63.095734448</v>
      </c>
      <c r="V159" s="2" t="n">
        <v>3.63202395338e-33</v>
      </c>
      <c r="W159" t="n">
        <v>63.095734448</v>
      </c>
      <c r="X159" s="2" t="n">
        <v>5.00710792144e-47</v>
      </c>
      <c r="Y159" t="n">
        <v>63.095734448</v>
      </c>
      <c r="Z159" s="2" t="n">
        <v>5.23957589161e-69</v>
      </c>
      <c r="AA159" t="n">
        <v>63.095734448</v>
      </c>
      <c r="AB159" s="2" t="n">
        <v>1.58446912525e-33</v>
      </c>
      <c r="AC159" t="n">
        <v>63.095734448</v>
      </c>
      <c r="AD159" s="2" t="n">
        <v>8.35378882447e-36</v>
      </c>
      <c r="AE159" t="n">
        <v>63.095734448</v>
      </c>
      <c r="AF159" s="2" t="n">
        <v>7.67001338785e-49</v>
      </c>
      <c r="AG159" t="n">
        <v>63.095734448</v>
      </c>
      <c r="AH159" s="2" t="n">
        <v>3.03079227481e-24</v>
      </c>
      <c r="AI159" t="n">
        <v>63.095734448</v>
      </c>
      <c r="AJ159" s="2" t="n">
        <v>8.0206843351e-45</v>
      </c>
      <c r="AK159" t="n">
        <v>63.095734448</v>
      </c>
      <c r="AL159" s="2" t="n">
        <v>4.61359500966e-39</v>
      </c>
      <c r="AM159" t="n">
        <v>63.095734448</v>
      </c>
      <c r="AN159" s="2" t="n">
        <v>2.94064842223e-32</v>
      </c>
      <c r="AO159" t="n">
        <v>63.095734448</v>
      </c>
      <c r="AP159" s="2" t="n">
        <v>3.22913537653e-47</v>
      </c>
      <c r="AQ159" t="n">
        <v>63.095734448</v>
      </c>
      <c r="AR159" s="2" t="n">
        <v>8.46044403941e-34</v>
      </c>
      <c r="AS159" t="n">
        <v>63.095734448</v>
      </c>
      <c r="AT159" s="2" t="n">
        <v>1.04496391127e-35</v>
      </c>
      <c r="AU159" t="n">
        <v>63.095734448</v>
      </c>
      <c r="AV159" s="2" t="n">
        <v>8.597427688569999e-37</v>
      </c>
      <c r="AW159" t="n">
        <v>63.095734448</v>
      </c>
      <c r="AX159" s="2" t="n">
        <v>3.72552462323e-52</v>
      </c>
      <c r="AY159" t="n">
        <v>63.095734448</v>
      </c>
      <c r="AZ159" s="2" t="n">
        <v>3.17856879688e-48</v>
      </c>
      <c r="BA159" t="n">
        <v>63.095734448</v>
      </c>
      <c r="BB159" s="2" t="n">
        <v>3.1262518874e-80</v>
      </c>
      <c r="BC159" t="n">
        <v>63.095734448</v>
      </c>
      <c r="BD159" s="2" t="n">
        <v>2.60942910691e-35</v>
      </c>
      <c r="BE159" t="n">
        <v>63.095734448</v>
      </c>
      <c r="BF159" s="2" t="n">
        <v>9.76618387237e-42</v>
      </c>
      <c r="BG159" t="n">
        <v>63.095734448</v>
      </c>
      <c r="BH159" s="2" t="n">
        <v>4.88038541474e-45</v>
      </c>
      <c r="BI159" t="n">
        <v>63.095734448</v>
      </c>
      <c r="BJ159" s="2" t="n">
        <v>7.93449702174e-45</v>
      </c>
      <c r="BK159" t="n">
        <v>63.095734448</v>
      </c>
      <c r="BL159" s="2" t="n">
        <v>1.10880742117e-38</v>
      </c>
      <c r="BM159" t="n">
        <v>63.095734448</v>
      </c>
      <c r="BN159" s="2" t="n">
        <v>5.04032170831e-42</v>
      </c>
      <c r="BO159" t="n">
        <v>63.095734448</v>
      </c>
      <c r="BP159" s="2" t="n">
        <v>6.22414211877e-46</v>
      </c>
      <c r="BQ159" t="n">
        <v>63.095734448</v>
      </c>
      <c r="BR159" s="2" t="n">
        <v>2.17274220843e-48</v>
      </c>
      <c r="BS159" t="n">
        <v>63.095734448</v>
      </c>
      <c r="BT159" s="2" t="n">
        <v>4.76219627682e-50</v>
      </c>
      <c r="BU159" t="n">
        <v>63.095734448</v>
      </c>
      <c r="BV159" s="2" t="n">
        <v>9.604340723099999e-145</v>
      </c>
      <c r="BW159" t="n">
        <v>63.095734448</v>
      </c>
      <c r="BX159" s="2" t="n">
        <v>2.20918464019e-28</v>
      </c>
      <c r="BY159" t="n">
        <v>63.095734448</v>
      </c>
      <c r="BZ159" s="2" t="n">
        <v>9.66145662757e-46</v>
      </c>
      <c r="CA159" t="n">
        <v>63.095734448</v>
      </c>
      <c r="CB159" s="2" t="n">
        <v>5.71975731392e-50</v>
      </c>
      <c r="CC159" t="n">
        <v>63.095734448</v>
      </c>
      <c r="CD159" s="2" t="n">
        <v>1.96858820325e-34</v>
      </c>
      <c r="CE159" t="n">
        <v>63.095734448</v>
      </c>
      <c r="CF159" s="2" t="n">
        <v>5.94736359614e-47</v>
      </c>
      <c r="CG159" t="n">
        <v>63.095734448</v>
      </c>
      <c r="CH159" s="2" t="n">
        <v>4.14908880522e-42</v>
      </c>
      <c r="CI159" t="n">
        <v>63.095734448</v>
      </c>
      <c r="CJ159" s="2" t="n">
        <v>1.3101015763e-44</v>
      </c>
      <c r="CK159" t="n">
        <v>63.095734448</v>
      </c>
      <c r="CL159" s="2" t="n">
        <v>7.12005637528e-51</v>
      </c>
      <c r="CM159" t="n">
        <v>63.095734448</v>
      </c>
      <c r="CN159" s="2" t="n">
        <v>6.30235767044e-47</v>
      </c>
      <c r="CO159" t="n">
        <v>63.095734448</v>
      </c>
      <c r="CP159" s="2" t="n">
        <v>4.84031471384e-45</v>
      </c>
      <c r="CQ159" t="n">
        <v>63.095734448</v>
      </c>
      <c r="CR159" s="2" t="n">
        <v>6.31619264663e-21</v>
      </c>
      <c r="CS159" t="n">
        <v>63.095734448</v>
      </c>
      <c r="CT159" s="2" t="n">
        <v>9.914398881880001e-21</v>
      </c>
      <c r="CU159" t="n">
        <v>63.095734448</v>
      </c>
      <c r="CV159" s="2" t="n">
        <v>9.358307422660001e-47</v>
      </c>
      <c r="CW159" t="n">
        <v>63.095734448</v>
      </c>
      <c r="CX159" s="2" t="n">
        <v>3.93411954535e-38</v>
      </c>
      <c r="CY159" t="n">
        <v>63.095734448</v>
      </c>
      <c r="CZ159" s="2" t="n">
        <v>1.41919236199e-39</v>
      </c>
      <c r="DA159" t="n">
        <v>63.095734448</v>
      </c>
      <c r="DB159" s="2" t="n">
        <v>5.22843916393e-41</v>
      </c>
      <c r="DC159" t="n">
        <v>63.095734448</v>
      </c>
      <c r="DD159" s="2" t="n">
        <v>1.7892233222e-45</v>
      </c>
      <c r="DE159" t="n">
        <v>63.095734448</v>
      </c>
      <c r="DF159" s="2" t="n">
        <v>1.68060872002e-45</v>
      </c>
      <c r="DG159" t="n">
        <v>63.095734448</v>
      </c>
      <c r="DH159" s="2" t="n">
        <v>3.71824500936e-37</v>
      </c>
      <c r="DI159" t="n">
        <v>63.095734448</v>
      </c>
      <c r="DJ159" s="2" t="n">
        <v>8.782139641880001e-46</v>
      </c>
      <c r="DK159" t="n">
        <v>63.095734448</v>
      </c>
      <c r="DL159" s="2" t="n">
        <v>6.94845334689e-44</v>
      </c>
      <c r="DM159" t="n">
        <v>63.095734448</v>
      </c>
      <c r="DN159" s="2" t="n">
        <v>2.2432571275e-38</v>
      </c>
    </row>
    <row r="160">
      <c r="A160" t="n">
        <v>70.79457843839999</v>
      </c>
      <c r="B160" s="2" t="n">
        <v>1.40626792055e-77</v>
      </c>
      <c r="C160" t="n">
        <v>70.79457843839999</v>
      </c>
      <c r="D160" s="2" t="n">
        <v>4.32081580238e-68</v>
      </c>
      <c r="E160" t="n">
        <v>70.79457843839999</v>
      </c>
      <c r="F160" s="2" t="n">
        <v>2.92290849406e-37</v>
      </c>
      <c r="G160" t="n">
        <v>70.79457843839999</v>
      </c>
      <c r="H160" s="2" t="n">
        <v>1.66029804851e-47</v>
      </c>
      <c r="I160" t="n">
        <v>70.79457843839999</v>
      </c>
      <c r="J160" s="2" t="n">
        <v>5.73240019493e-40</v>
      </c>
      <c r="K160" t="n">
        <v>70.79457843839999</v>
      </c>
      <c r="L160" s="2" t="n">
        <v>1.36887230695e-52</v>
      </c>
      <c r="M160" t="n">
        <v>70.79457843839999</v>
      </c>
      <c r="N160" s="2" t="n">
        <v>6.8897811884e-55</v>
      </c>
      <c r="O160" t="n">
        <v>70.79457843839999</v>
      </c>
      <c r="P160" s="2" t="n">
        <v>8.40131393551e-54</v>
      </c>
      <c r="Q160" t="n">
        <v>70.79457843839999</v>
      </c>
      <c r="R160" s="2" t="n">
        <v>2.40460130378e-81</v>
      </c>
      <c r="S160" t="n">
        <v>70.79457843839999</v>
      </c>
      <c r="T160" s="2" t="n">
        <v>1.00637652359e-65</v>
      </c>
      <c r="U160" t="n">
        <v>70.79457843839999</v>
      </c>
      <c r="V160" s="2" t="n">
        <v>6.92129640825e-46</v>
      </c>
      <c r="W160" t="n">
        <v>70.79457843839999</v>
      </c>
      <c r="X160" s="2" t="n">
        <v>2.94108744446e-61</v>
      </c>
      <c r="Y160" t="n">
        <v>70.79457843839999</v>
      </c>
      <c r="Z160" s="2" t="n">
        <v>2.62491376928e-88</v>
      </c>
      <c r="AA160" t="n">
        <v>70.79457843839999</v>
      </c>
      <c r="AB160" s="2" t="n">
        <v>1.76636280396e-46</v>
      </c>
      <c r="AC160" t="n">
        <v>70.79457843839999</v>
      </c>
      <c r="AD160" s="2" t="n">
        <v>4.39678004784e-49</v>
      </c>
      <c r="AE160" t="n">
        <v>70.79457843839999</v>
      </c>
      <c r="AF160" s="2" t="n">
        <v>6.98008482115e-65</v>
      </c>
      <c r="AG160" t="n">
        <v>70.79457843839999</v>
      </c>
      <c r="AH160" s="2" t="n">
        <v>9.32886340349e-36</v>
      </c>
      <c r="AI160" t="n">
        <v>70.79457843839999</v>
      </c>
      <c r="AJ160" s="2" t="n">
        <v>6.14818814036e-60</v>
      </c>
      <c r="AK160" t="n">
        <v>70.79457843839999</v>
      </c>
      <c r="AL160" s="2" t="n">
        <v>3.19706944165e-53</v>
      </c>
      <c r="AM160" t="n">
        <v>70.79457843839999</v>
      </c>
      <c r="AN160" s="2" t="n">
        <v>3.5850223325e-45</v>
      </c>
      <c r="AO160" t="n">
        <v>70.79457843839999</v>
      </c>
      <c r="AP160" s="2" t="n">
        <v>6.32185856368e-63</v>
      </c>
      <c r="AQ160" t="n">
        <v>70.79457843839999</v>
      </c>
      <c r="AR160" s="2" t="n">
        <v>7.33395401622e-47</v>
      </c>
      <c r="AS160" t="n">
        <v>70.79457843839999</v>
      </c>
      <c r="AT160" s="2" t="n">
        <v>2.16912910748e-49</v>
      </c>
      <c r="AU160" t="n">
        <v>70.79457843839999</v>
      </c>
      <c r="AV160" s="2" t="n">
        <v>8.77897820275e-51</v>
      </c>
      <c r="AW160" t="n">
        <v>70.79457843839999</v>
      </c>
      <c r="AX160" s="2" t="n">
        <v>3.86037829034e-69</v>
      </c>
      <c r="AY160" t="n">
        <v>70.79457843839999</v>
      </c>
      <c r="AZ160" s="2" t="n">
        <v>4.06723535925e-64</v>
      </c>
      <c r="BA160" t="n">
        <v>70.79457843839999</v>
      </c>
      <c r="BB160" s="2" t="n">
        <v>7.57456224282e-101</v>
      </c>
      <c r="BC160" t="n">
        <v>70.79457843839999</v>
      </c>
      <c r="BD160" s="2" t="n">
        <v>1.39043760057e-48</v>
      </c>
      <c r="BE160" t="n">
        <v>70.79457843839999</v>
      </c>
      <c r="BF160" s="2" t="n">
        <v>3.4635518611e-56</v>
      </c>
      <c r="BG160" t="n">
        <v>70.79457843839999</v>
      </c>
      <c r="BH160" s="2" t="n">
        <v>2.72994821264e-60</v>
      </c>
      <c r="BI160" t="n">
        <v>70.79457843839999</v>
      </c>
      <c r="BJ160" s="2" t="n">
        <v>5.45950905574e-60</v>
      </c>
      <c r="BK160" t="n">
        <v>70.79457843839999</v>
      </c>
      <c r="BL160" s="2" t="n">
        <v>8.17255312941e-53</v>
      </c>
      <c r="BM160" t="n">
        <v>70.79457843839999</v>
      </c>
      <c r="BN160" s="2" t="n">
        <v>2.23839784117e-56</v>
      </c>
      <c r="BO160" t="n">
        <v>70.79457843839999</v>
      </c>
      <c r="BP160" s="2" t="n">
        <v>3.22788491634e-61</v>
      </c>
      <c r="BQ160" t="n">
        <v>70.79457843839999</v>
      </c>
      <c r="BR160" s="2" t="n">
        <v>9.892174392200001e-64</v>
      </c>
      <c r="BS160" t="n">
        <v>70.79457843839999</v>
      </c>
      <c r="BT160" s="2" t="n">
        <v>7.76244721176e-66</v>
      </c>
      <c r="BU160" t="n">
        <v>70.79457843839999</v>
      </c>
      <c r="BV160" s="2" t="n">
        <v>4.48146752785e-170</v>
      </c>
      <c r="BW160" t="n">
        <v>70.79457843839999</v>
      </c>
      <c r="BX160" s="2" t="n">
        <v>2.33650369913e-40</v>
      </c>
      <c r="BY160" t="n">
        <v>70.79457843839999</v>
      </c>
      <c r="BZ160" s="2" t="n">
        <v>7.08382126882e-61</v>
      </c>
      <c r="CA160" t="n">
        <v>70.79457843839999</v>
      </c>
      <c r="CB160" s="2" t="n">
        <v>3.12494266168e-66</v>
      </c>
      <c r="CC160" t="n">
        <v>70.79457843839999</v>
      </c>
      <c r="CD160" s="2" t="n">
        <v>9.62342127545e-48</v>
      </c>
      <c r="CE160" t="n">
        <v>70.79457843839999</v>
      </c>
      <c r="CF160" s="2" t="n">
        <v>3.93358940099e-62</v>
      </c>
      <c r="CG160" t="n">
        <v>70.79457843839999</v>
      </c>
      <c r="CH160" s="2" t="n">
        <v>1.57770485891e-56</v>
      </c>
      <c r="CI160" t="n">
        <v>70.79457843839999</v>
      </c>
      <c r="CJ160" s="2" t="n">
        <v>1.19911510273e-59</v>
      </c>
      <c r="CK160" t="n">
        <v>70.79457843839999</v>
      </c>
      <c r="CL160" s="2" t="n">
        <v>7.76555226612e-67</v>
      </c>
      <c r="CM160" t="n">
        <v>70.79457843839999</v>
      </c>
      <c r="CN160" s="2" t="n">
        <v>1.91010435215e-62</v>
      </c>
      <c r="CO160" t="n">
        <v>70.79457843839999</v>
      </c>
      <c r="CP160" s="2" t="n">
        <v>9.72455672196e-60</v>
      </c>
      <c r="CQ160" t="n">
        <v>70.79457843839999</v>
      </c>
      <c r="CR160" s="2" t="n">
        <v>4.48680927096e-34</v>
      </c>
      <c r="CS160" t="n">
        <v>70.79457843839999</v>
      </c>
      <c r="CT160" s="2" t="n">
        <v>1.75289962004e-30</v>
      </c>
      <c r="CU160" t="n">
        <v>70.79457843839999</v>
      </c>
      <c r="CV160" s="2" t="n">
        <v>7.36051473573e-62</v>
      </c>
      <c r="CW160" t="n">
        <v>70.79457843839999</v>
      </c>
      <c r="CX160" s="2" t="n">
        <v>1.73006475138e-51</v>
      </c>
      <c r="CY160" t="n">
        <v>70.79457843839999</v>
      </c>
      <c r="CZ160" s="2" t="n">
        <v>4.57594507737e-54</v>
      </c>
      <c r="DA160" t="n">
        <v>70.79457843839999</v>
      </c>
      <c r="DB160" s="2" t="n">
        <v>2.0157417836e-55</v>
      </c>
      <c r="DC160" t="n">
        <v>70.79457843839999</v>
      </c>
      <c r="DD160" s="2" t="n">
        <v>9.66835981656e-61</v>
      </c>
      <c r="DE160" t="n">
        <v>70.79457843839999</v>
      </c>
      <c r="DF160" s="2" t="n">
        <v>1.50141413212e-60</v>
      </c>
      <c r="DG160" t="n">
        <v>70.79457843839999</v>
      </c>
      <c r="DH160" s="2" t="n">
        <v>4.92672897806e-51</v>
      </c>
      <c r="DI160" t="n">
        <v>70.79457843839999</v>
      </c>
      <c r="DJ160" s="2" t="n">
        <v>5.02755630095e-61</v>
      </c>
      <c r="DK160" t="n">
        <v>70.79457843839999</v>
      </c>
      <c r="DL160" s="2" t="n">
        <v>8.961254104079999e-59</v>
      </c>
      <c r="DM160" t="n">
        <v>70.79457843839999</v>
      </c>
      <c r="DN160" s="2" t="n">
        <v>3.28749865631e-52</v>
      </c>
    </row>
    <row r="161">
      <c r="A161" t="n">
        <v>79.4328234724</v>
      </c>
      <c r="B161" s="2" t="n">
        <v>2.31192134329e-95</v>
      </c>
      <c r="C161" t="n">
        <v>79.4328234724</v>
      </c>
      <c r="D161" s="2" t="n">
        <v>3.601965649e-87</v>
      </c>
      <c r="E161" t="n">
        <v>79.4328234724</v>
      </c>
      <c r="F161" s="2" t="n">
        <v>1.28212548235e-51</v>
      </c>
      <c r="G161" t="n">
        <v>79.4328234724</v>
      </c>
      <c r="H161" s="2" t="n">
        <v>5.09810916577e-63</v>
      </c>
      <c r="I161" t="n">
        <v>79.4328234724</v>
      </c>
      <c r="J161" s="2" t="n">
        <v>1.8170235084e-54</v>
      </c>
      <c r="K161" t="n">
        <v>79.4328234724</v>
      </c>
      <c r="L161" s="2" t="n">
        <v>6.17705745603e-69</v>
      </c>
      <c r="M161" t="n">
        <v>79.4328234724</v>
      </c>
      <c r="N161" s="2" t="n">
        <v>3.66053401566e-72</v>
      </c>
      <c r="O161" t="n">
        <v>79.4328234724</v>
      </c>
      <c r="P161" s="2" t="n">
        <v>1.14623615888e-70</v>
      </c>
      <c r="Q161" t="n">
        <v>79.4328234724</v>
      </c>
      <c r="R161" s="2" t="n">
        <v>5.90755378732e-102</v>
      </c>
      <c r="S161" t="n">
        <v>79.4328234724</v>
      </c>
      <c r="T161" s="2" t="n">
        <v>2.28507539021e-84</v>
      </c>
      <c r="U161" t="n">
        <v>79.4328234724</v>
      </c>
      <c r="V161" s="2" t="n">
        <v>3.24115688178e-61</v>
      </c>
      <c r="W161" t="n">
        <v>79.4328234724</v>
      </c>
      <c r="X161" s="2" t="n">
        <v>1.08749508259e-78</v>
      </c>
      <c r="Y161" t="n">
        <v>79.4328234724</v>
      </c>
      <c r="Z161" s="2" t="n">
        <v>2.3958379833e-110</v>
      </c>
      <c r="AA161" t="n">
        <v>79.4328234724</v>
      </c>
      <c r="AB161" s="2" t="n">
        <v>1.69836723896e-62</v>
      </c>
      <c r="AC161" t="n">
        <v>79.4328234724</v>
      </c>
      <c r="AD161" s="2" t="n">
        <v>3.15410291876e-65</v>
      </c>
      <c r="AE161" t="n">
        <v>79.4328234724</v>
      </c>
      <c r="AF161" s="2" t="n">
        <v>6.55674417433e-83</v>
      </c>
      <c r="AG161" t="n">
        <v>79.4328234724</v>
      </c>
      <c r="AH161" s="2" t="n">
        <v>9.08217578242e-50</v>
      </c>
      <c r="AI161" t="n">
        <v>79.4328234724</v>
      </c>
      <c r="AJ161" s="2" t="n">
        <v>1.26156807527e-77</v>
      </c>
      <c r="AK161" t="n">
        <v>79.4328234724</v>
      </c>
      <c r="AL161" s="2" t="n">
        <v>4.49142059494e-70</v>
      </c>
      <c r="AM161" t="n">
        <v>79.4328234724</v>
      </c>
      <c r="AN161" s="2" t="n">
        <v>1.12477869887e-60</v>
      </c>
      <c r="AO161" t="n">
        <v>79.4328234724</v>
      </c>
      <c r="AP161" s="2" t="n">
        <v>4.17183549628e-81</v>
      </c>
      <c r="AQ161" t="n">
        <v>79.4328234724</v>
      </c>
      <c r="AR161" s="2" t="n">
        <v>1.38793592839e-62</v>
      </c>
      <c r="AS161" t="n">
        <v>79.4328234724</v>
      </c>
      <c r="AT161" s="2" t="n">
        <v>9.16768500925e-66</v>
      </c>
      <c r="AU161" t="n">
        <v>79.4328234724</v>
      </c>
      <c r="AV161" s="2" t="n">
        <v>6.39061648636e-68</v>
      </c>
      <c r="AW161" t="n">
        <v>79.4328234724</v>
      </c>
      <c r="AX161" s="2" t="n">
        <v>3.43437361945e-89</v>
      </c>
      <c r="AY161" t="n">
        <v>79.4328234724</v>
      </c>
      <c r="AZ161" s="2" t="n">
        <v>1.48649073008e-82</v>
      </c>
      <c r="BA161" t="n">
        <v>79.4328234724</v>
      </c>
      <c r="BB161" s="2" t="n">
        <v>5.61405332996e-124</v>
      </c>
      <c r="BC161" t="n">
        <v>79.4328234724</v>
      </c>
      <c r="BD161" s="2" t="n">
        <v>1.28471777297e-64</v>
      </c>
      <c r="BE161" t="n">
        <v>79.4328234724</v>
      </c>
      <c r="BF161" s="2" t="n">
        <v>3.18925621592e-73</v>
      </c>
      <c r="BG161" t="n">
        <v>79.4328234724</v>
      </c>
      <c r="BH161" s="2" t="n">
        <v>3.64520781918e-78</v>
      </c>
      <c r="BI161" t="n">
        <v>79.4328234724</v>
      </c>
      <c r="BJ161" s="2" t="n">
        <v>1.16237321304e-77</v>
      </c>
      <c r="BK161" t="n">
        <v>79.4328234724</v>
      </c>
      <c r="BL161" s="2" t="n">
        <v>2.45460498244e-69</v>
      </c>
      <c r="BM161" t="n">
        <v>79.4328234724</v>
      </c>
      <c r="BN161" s="2" t="n">
        <v>1.44318932833e-73</v>
      </c>
      <c r="BO161" t="n">
        <v>79.4328234724</v>
      </c>
      <c r="BP161" s="2" t="n">
        <v>5.12133073996e-79</v>
      </c>
      <c r="BQ161" t="n">
        <v>79.4328234724</v>
      </c>
      <c r="BR161" s="2" t="n">
        <v>5.95923531778e-82</v>
      </c>
      <c r="BS161" t="n">
        <v>79.4328234724</v>
      </c>
      <c r="BT161" s="2" t="n">
        <v>1.13178272064e-84</v>
      </c>
      <c r="BU161" t="n">
        <v>79.4328234724</v>
      </c>
      <c r="BV161" s="2" t="n">
        <v>2.42251158421e-200</v>
      </c>
      <c r="BW161" t="n">
        <v>79.4328234724</v>
      </c>
      <c r="BX161" s="2" t="n">
        <v>2.04968460257e-55</v>
      </c>
      <c r="BY161" t="n">
        <v>79.4328234724</v>
      </c>
      <c r="BZ161" s="2" t="n">
        <v>4.33295523875e-79</v>
      </c>
      <c r="CA161" t="n">
        <v>79.4328234724</v>
      </c>
      <c r="CB161" s="2" t="n">
        <v>1.14554811144e-84</v>
      </c>
      <c r="CC161" t="n">
        <v>79.4328234724</v>
      </c>
      <c r="CD161" s="2" t="n">
        <v>8.17839696191e-64</v>
      </c>
      <c r="CE161" t="n">
        <v>79.4328234724</v>
      </c>
      <c r="CF161" s="2" t="n">
        <v>4.4242688266e-80</v>
      </c>
      <c r="CG161" t="n">
        <v>79.4328234724</v>
      </c>
      <c r="CH161" s="2" t="n">
        <v>1.49260523064e-73</v>
      </c>
      <c r="CI161" t="n">
        <v>79.4328234724</v>
      </c>
      <c r="CJ161" s="2" t="n">
        <v>4.71391479516e-77</v>
      </c>
      <c r="CK161" t="n">
        <v>79.4328234724</v>
      </c>
      <c r="CL161" s="2" t="n">
        <v>1.33220230759e-85</v>
      </c>
      <c r="CM161" t="n">
        <v>79.4328234724</v>
      </c>
      <c r="CN161" s="2" t="n">
        <v>1.06595141086e-80</v>
      </c>
      <c r="CO161" t="n">
        <v>79.4328234724</v>
      </c>
      <c r="CP161" s="2" t="n">
        <v>2.15629340956e-77</v>
      </c>
      <c r="CQ161" t="n">
        <v>79.4328234724</v>
      </c>
      <c r="CR161" s="2" t="n">
        <v>2.01540388359e-45</v>
      </c>
      <c r="CS161" t="n">
        <v>79.4328234724</v>
      </c>
      <c r="CT161" s="2" t="n">
        <v>1.37745680722e-40</v>
      </c>
      <c r="CU161" t="n">
        <v>79.4328234724</v>
      </c>
      <c r="CV161" s="2" t="n">
        <v>5.9674830802e-80</v>
      </c>
      <c r="CW161" t="n">
        <v>79.4328234724</v>
      </c>
      <c r="CX161" s="2" t="n">
        <v>3.2596023351e-67</v>
      </c>
      <c r="CY161" t="n">
        <v>79.4328234724</v>
      </c>
      <c r="CZ161" s="2" t="n">
        <v>3.46175199656e-71</v>
      </c>
      <c r="DA161" t="n">
        <v>79.4328234724</v>
      </c>
      <c r="DB161" s="2" t="n">
        <v>1.27350049113e-72</v>
      </c>
      <c r="DC161" t="n">
        <v>79.4328234724</v>
      </c>
      <c r="DD161" s="2" t="n">
        <v>1.13924167203e-78</v>
      </c>
      <c r="DE161" t="n">
        <v>79.4328234724</v>
      </c>
      <c r="DF161" s="2" t="n">
        <v>5.41793553193e-78</v>
      </c>
      <c r="DG161" t="n">
        <v>79.4328234724</v>
      </c>
      <c r="DH161" s="2" t="n">
        <v>3.28165448027e-67</v>
      </c>
      <c r="DI161" t="n">
        <v>79.4328234724</v>
      </c>
      <c r="DJ161" s="2" t="n">
        <v>1.08731234735e-78</v>
      </c>
      <c r="DK161" t="n">
        <v>79.4328234724</v>
      </c>
      <c r="DL161" s="2" t="n">
        <v>2.7952435394e-76</v>
      </c>
      <c r="DM161" t="n">
        <v>79.4328234724</v>
      </c>
      <c r="DN161" s="2" t="n">
        <v>1.52542187525e-68</v>
      </c>
    </row>
    <row r="162">
      <c r="A162" t="n">
        <v>89.1250938134</v>
      </c>
      <c r="B162" s="2" t="n">
        <v>6.78879375714e-120</v>
      </c>
      <c r="C162" t="n">
        <v>89.1250938134</v>
      </c>
      <c r="D162" s="2" t="n">
        <v>1.15820604004e-108</v>
      </c>
      <c r="E162" t="n">
        <v>89.1250938134</v>
      </c>
      <c r="F162" s="2" t="n">
        <v>3.69862479379e-69</v>
      </c>
      <c r="G162" t="n">
        <v>89.1250938134</v>
      </c>
      <c r="H162" s="2" t="n">
        <v>5.10374350395e-81</v>
      </c>
      <c r="I162" t="n">
        <v>89.1250938134</v>
      </c>
      <c r="J162" s="2" t="n">
        <v>7.2302318845e-72</v>
      </c>
      <c r="K162" t="n">
        <v>89.1250938134</v>
      </c>
      <c r="L162" s="2" t="n">
        <v>6.78281173716e-88</v>
      </c>
      <c r="M162" t="n">
        <v>89.1250938134</v>
      </c>
      <c r="N162" s="2" t="n">
        <v>9.053368474089999e-92</v>
      </c>
      <c r="O162" t="n">
        <v>89.1250938134</v>
      </c>
      <c r="P162" s="2" t="n">
        <v>5.66395958666e-90</v>
      </c>
      <c r="Q162" t="n">
        <v>89.1250938134</v>
      </c>
      <c r="R162" s="2" t="n">
        <v>4.811737732e-125</v>
      </c>
      <c r="S162" t="n">
        <v>89.1250938134</v>
      </c>
      <c r="T162" s="2" t="n">
        <v>1.37506183066e-105</v>
      </c>
      <c r="U162" t="n">
        <v>89.1250938134</v>
      </c>
      <c r="V162" s="2" t="n">
        <v>1.81420181789e-79</v>
      </c>
      <c r="W162" t="n">
        <v>89.1250938134</v>
      </c>
      <c r="X162" s="2" t="n">
        <v>8.49757949399e-101</v>
      </c>
      <c r="Y162" t="n">
        <v>89.1250938134</v>
      </c>
      <c r="Z162" s="2" t="n">
        <v>2.66808016781e-136</v>
      </c>
      <c r="AA162" t="n">
        <v>89.1250938134</v>
      </c>
      <c r="AB162" s="2" t="n">
        <v>7.39495509418e-81</v>
      </c>
      <c r="AC162" t="n">
        <v>89.1250938134</v>
      </c>
      <c r="AD162" s="2" t="n">
        <v>1.12750734057e-83</v>
      </c>
      <c r="AE162" t="n">
        <v>89.1250938134</v>
      </c>
      <c r="AF162" s="2" t="n">
        <v>9.49298064446e-104</v>
      </c>
      <c r="AG162" t="n">
        <v>89.1250938134</v>
      </c>
      <c r="AH162" s="2" t="n">
        <v>7.85414079672e-66</v>
      </c>
      <c r="AI162" t="n">
        <v>89.1250938134</v>
      </c>
      <c r="AJ162" s="2" t="n">
        <v>6.59961602818e-98</v>
      </c>
      <c r="AK162" t="n">
        <v>89.1250938134</v>
      </c>
      <c r="AL162" s="2" t="n">
        <v>1.89572198658e-89</v>
      </c>
      <c r="AM162" t="n">
        <v>89.1250938134</v>
      </c>
      <c r="AN162" s="2" t="n">
        <v>9.035867529809999e-79</v>
      </c>
      <c r="AO162" t="n">
        <v>89.1250938134</v>
      </c>
      <c r="AP162" s="2" t="n">
        <v>6.7273335062e-102</v>
      </c>
      <c r="AQ162" t="n">
        <v>89.1250938134</v>
      </c>
      <c r="AR162" s="2" t="n">
        <v>5.64209362756e-81</v>
      </c>
      <c r="AS162" t="n">
        <v>89.1250938134</v>
      </c>
      <c r="AT162" s="2" t="n">
        <v>9.163014999e-85</v>
      </c>
      <c r="AU162" t="n">
        <v>89.1250938134</v>
      </c>
      <c r="AV162" s="2" t="n">
        <v>7.6162290783e-88</v>
      </c>
      <c r="AW162" t="n">
        <v>89.1250938134</v>
      </c>
      <c r="AX162" s="2" t="n">
        <v>1.48200149739e-111</v>
      </c>
      <c r="AY162" t="n">
        <v>89.1250938134</v>
      </c>
      <c r="AZ162" s="2" t="n">
        <v>1.12435878745e-103</v>
      </c>
      <c r="BA162" t="n">
        <v>89.1250938134</v>
      </c>
      <c r="BB162" s="2" t="n">
        <v>1.10232901257e-149</v>
      </c>
      <c r="BC162" t="n">
        <v>89.1250938134</v>
      </c>
      <c r="BD162" s="2" t="n">
        <v>3.67715008531e-83</v>
      </c>
      <c r="BE162" t="n">
        <v>89.1250938134</v>
      </c>
      <c r="BF162" s="2" t="n">
        <v>1.1142621139e-92</v>
      </c>
      <c r="BG162" t="n">
        <v>89.1250938134</v>
      </c>
      <c r="BH162" s="2" t="n">
        <v>3.19756724969e-98</v>
      </c>
      <c r="BI162" t="n">
        <v>89.1250938134</v>
      </c>
      <c r="BJ162" s="2" t="n">
        <v>8.145290482e-98</v>
      </c>
      <c r="BK162" t="n">
        <v>89.1250938134</v>
      </c>
      <c r="BL162" s="2" t="n">
        <v>1.70223880185e-88</v>
      </c>
      <c r="BM162" t="n">
        <v>89.1250938134</v>
      </c>
      <c r="BN162" s="2" t="n">
        <v>3.41127637059e-93</v>
      </c>
      <c r="BO162" t="n">
        <v>89.1250938134</v>
      </c>
      <c r="BP162" s="2" t="n">
        <v>2.01552362182e-99</v>
      </c>
      <c r="BQ162" t="n">
        <v>89.1250938134</v>
      </c>
      <c r="BR162" s="2" t="n">
        <v>3.28633041822e-102</v>
      </c>
      <c r="BS162" t="n">
        <v>89.1250938134</v>
      </c>
      <c r="BT162" s="2" t="n">
        <v>8.36337182121e-105</v>
      </c>
      <c r="BU162" t="n">
        <v>89.1250938134</v>
      </c>
      <c r="BV162" s="2" t="n">
        <v>4.3602952328e-231</v>
      </c>
      <c r="BW162" t="n">
        <v>89.1250938134</v>
      </c>
      <c r="BX162" s="2" t="n">
        <v>5.84974279502e-73</v>
      </c>
      <c r="BY162" t="n">
        <v>89.1250938134</v>
      </c>
      <c r="BZ162" s="2" t="n">
        <v>1.84075558628e-99</v>
      </c>
      <c r="CA162" t="n">
        <v>89.1250938134</v>
      </c>
      <c r="CB162" s="2" t="n">
        <v>1.69999553105e-105</v>
      </c>
      <c r="CC162" t="n">
        <v>89.1250938134</v>
      </c>
      <c r="CD162" s="2" t="n">
        <v>4.73711320369e-82</v>
      </c>
      <c r="CE162" t="n">
        <v>89.1250938134</v>
      </c>
      <c r="CF162" s="2" t="n">
        <v>2.10025186287e-100</v>
      </c>
      <c r="CG162" t="n">
        <v>89.1250938134</v>
      </c>
      <c r="CH162" s="2" t="n">
        <v>1.8556130667e-93</v>
      </c>
      <c r="CI162" t="n">
        <v>89.1250938134</v>
      </c>
      <c r="CJ162" s="2" t="n">
        <v>4.93898538126e-97</v>
      </c>
      <c r="CK162" t="n">
        <v>89.1250938134</v>
      </c>
      <c r="CL162" s="2" t="n">
        <v>3.50825925171e-107</v>
      </c>
      <c r="CM162" t="n">
        <v>89.1250938134</v>
      </c>
      <c r="CN162" s="2" t="n">
        <v>1.97227892838e-101</v>
      </c>
      <c r="CO162" t="n">
        <v>89.1250938134</v>
      </c>
      <c r="CP162" s="2" t="n">
        <v>2.83341802543e-97</v>
      </c>
      <c r="CQ162" t="n">
        <v>89.1250938134</v>
      </c>
      <c r="CR162" s="2" t="n">
        <v>3.78528101801e-61</v>
      </c>
      <c r="CS162" t="n">
        <v>89.1250938134</v>
      </c>
      <c r="CT162" s="2" t="n">
        <v>1.51649694141e-55</v>
      </c>
      <c r="CU162" t="n">
        <v>89.1250938134</v>
      </c>
      <c r="CV162" s="2" t="n">
        <v>3.70901793472e-100</v>
      </c>
      <c r="CW162" t="n">
        <v>89.1250938134</v>
      </c>
      <c r="CX162" s="2" t="n">
        <v>5.92570664178e-86</v>
      </c>
      <c r="CY162" t="n">
        <v>89.1250938134</v>
      </c>
      <c r="CZ162" s="2" t="n">
        <v>5.28742059696e-91</v>
      </c>
      <c r="DA162" t="n">
        <v>89.1250938134</v>
      </c>
      <c r="DB162" s="2" t="n">
        <v>1.35141675496e-92</v>
      </c>
      <c r="DC162" t="n">
        <v>89.1250938134</v>
      </c>
      <c r="DD162" s="2" t="n">
        <v>4.22828770191e-99</v>
      </c>
      <c r="DE162" t="n">
        <v>89.1250938134</v>
      </c>
      <c r="DF162" s="2" t="n">
        <v>5.73600807568e-98</v>
      </c>
      <c r="DG162" t="n">
        <v>89.1250938134</v>
      </c>
      <c r="DH162" s="2" t="n">
        <v>3.49239076956e-86</v>
      </c>
      <c r="DI162" t="n">
        <v>89.1250938134</v>
      </c>
      <c r="DJ162" s="2" t="n">
        <v>4.05601767016e-99</v>
      </c>
      <c r="DK162" t="n">
        <v>89.1250938134</v>
      </c>
      <c r="DL162" s="2" t="n">
        <v>4.30150055279e-96</v>
      </c>
      <c r="DM162" t="n">
        <v>89.1250938134</v>
      </c>
      <c r="DN162" s="2" t="n">
        <v>2.56957586109e-87</v>
      </c>
    </row>
    <row r="163">
      <c r="A163" t="n">
        <v>100</v>
      </c>
      <c r="B163" s="2" t="n">
        <v>1.13644204766e-144</v>
      </c>
      <c r="C163" t="n">
        <v>100</v>
      </c>
      <c r="D163" s="2" t="n">
        <v>4.55152763595e-133</v>
      </c>
      <c r="E163" t="n">
        <v>100</v>
      </c>
      <c r="F163" s="2" t="n">
        <v>7.09087576026e-89</v>
      </c>
      <c r="G163" t="n">
        <v>100</v>
      </c>
      <c r="H163" s="2" t="n">
        <v>5.14746962336e-102</v>
      </c>
      <c r="I163" t="n">
        <v>100</v>
      </c>
      <c r="J163" s="2" t="n">
        <v>4.21053829234e-91</v>
      </c>
      <c r="K163" t="n">
        <v>100</v>
      </c>
      <c r="L163" s="2" t="n">
        <v>1.62041310118e-109</v>
      </c>
      <c r="M163" t="n">
        <v>100</v>
      </c>
      <c r="N163" s="2" t="n">
        <v>8.92294912527e-114</v>
      </c>
      <c r="O163" t="n">
        <v>100</v>
      </c>
      <c r="P163" s="2" t="n">
        <v>1.89827822578e-111</v>
      </c>
      <c r="Q163" t="n">
        <v>100</v>
      </c>
      <c r="R163" s="2" t="n">
        <v>2.34301528508e-150</v>
      </c>
      <c r="S163" t="n">
        <v>100</v>
      </c>
      <c r="T163" s="2" t="n">
        <v>3.25657008742e-129</v>
      </c>
      <c r="U163" t="n">
        <v>100</v>
      </c>
      <c r="V163" s="2" t="n">
        <v>1.36905225816e-99</v>
      </c>
      <c r="W163" t="n">
        <v>100</v>
      </c>
      <c r="X163" s="2" t="n">
        <v>3.66067783602e-121</v>
      </c>
      <c r="Y163" t="n">
        <v>100</v>
      </c>
      <c r="Z163" s="2" t="n">
        <v>1.576670759e-160</v>
      </c>
      <c r="AA163" t="n">
        <v>100</v>
      </c>
      <c r="AB163" s="2" t="n">
        <v>1.27475828794e-101</v>
      </c>
      <c r="AC163" t="n">
        <v>100</v>
      </c>
      <c r="AD163" s="2" t="n">
        <v>2.05036912299e-104</v>
      </c>
      <c r="AE163" t="n">
        <v>100</v>
      </c>
      <c r="AF163" s="2" t="n">
        <v>7.37146335581e-127</v>
      </c>
      <c r="AG163" t="n">
        <v>100</v>
      </c>
      <c r="AH163" s="2" t="n">
        <v>8.47792692668e-85</v>
      </c>
      <c r="AI163" t="n">
        <v>100</v>
      </c>
      <c r="AJ163" s="2" t="n">
        <v>6.27041017883e-121</v>
      </c>
      <c r="AK163" t="n">
        <v>100</v>
      </c>
      <c r="AL163" s="2" t="n">
        <v>2.74744874313e-111</v>
      </c>
      <c r="AM163" t="n">
        <v>100</v>
      </c>
      <c r="AN163" s="2" t="n">
        <v>2.80481680427e-99</v>
      </c>
      <c r="AO163" t="n">
        <v>100</v>
      </c>
      <c r="AP163" s="2" t="n">
        <v>4.81247310016e-125</v>
      </c>
      <c r="AQ163" t="n">
        <v>100</v>
      </c>
      <c r="AR163" s="2" t="n">
        <v>8.03439451095e-102</v>
      </c>
      <c r="AS163" t="n">
        <v>100</v>
      </c>
      <c r="AT163" s="2" t="n">
        <v>5.80629642982e-106</v>
      </c>
      <c r="AU163" t="n">
        <v>100</v>
      </c>
      <c r="AV163" s="2" t="n">
        <v>9.61898704019e-111</v>
      </c>
      <c r="AW163" t="n">
        <v>100</v>
      </c>
      <c r="AX163" s="2" t="n">
        <v>5.46317377602e-137</v>
      </c>
      <c r="AY163" t="n">
        <v>100</v>
      </c>
      <c r="AZ163" s="2" t="n">
        <v>8.85691249619e-127</v>
      </c>
      <c r="BA163" t="n">
        <v>100</v>
      </c>
      <c r="BB163" s="2" t="n">
        <v>6.39856738655e-179</v>
      </c>
      <c r="BC163" t="n">
        <v>100</v>
      </c>
      <c r="BD163" s="2" t="n">
        <v>3.75475222694e-104</v>
      </c>
      <c r="BE163" t="n">
        <v>100</v>
      </c>
      <c r="BF163" s="2" t="n">
        <v>4.95522660413e-115</v>
      </c>
      <c r="BG163" t="n">
        <v>100</v>
      </c>
      <c r="BH163" s="2" t="n">
        <v>5.01053530522e-121</v>
      </c>
      <c r="BI163" t="n">
        <v>100</v>
      </c>
      <c r="BJ163" s="2" t="n">
        <v>1.6252970147e-120</v>
      </c>
      <c r="BK163" t="n">
        <v>100</v>
      </c>
      <c r="BL163" s="2" t="n">
        <v>3.21480227646e-110</v>
      </c>
      <c r="BM163" t="n">
        <v>100</v>
      </c>
      <c r="BN163" s="2" t="n">
        <v>3.353993901e-115</v>
      </c>
      <c r="BO163" t="n">
        <v>100</v>
      </c>
      <c r="BP163" s="2" t="n">
        <v>1.2591624584e-122</v>
      </c>
      <c r="BQ163" t="n">
        <v>100</v>
      </c>
      <c r="BR163" s="2" t="n">
        <v>1.28861226673e-124</v>
      </c>
      <c r="BS163" t="n">
        <v>100</v>
      </c>
      <c r="BT163" s="2" t="n">
        <v>4.49018220807e-130</v>
      </c>
      <c r="BU163" t="n">
        <v>100</v>
      </c>
      <c r="BV163" s="2" t="n">
        <v>1.28549618042e-263</v>
      </c>
      <c r="BW163" t="n">
        <v>100</v>
      </c>
      <c r="BX163" s="2" t="n">
        <v>4.85464054081e-93</v>
      </c>
      <c r="BY163" t="n">
        <v>100</v>
      </c>
      <c r="BZ163" s="2" t="n">
        <v>5.54821144792e-121</v>
      </c>
      <c r="CA163" t="n">
        <v>100</v>
      </c>
      <c r="CB163" s="2" t="n">
        <v>1.62026282934e-128</v>
      </c>
      <c r="CC163" t="n">
        <v>100</v>
      </c>
      <c r="CD163" s="2" t="n">
        <v>5.56403928995e-103</v>
      </c>
      <c r="CE163" t="n">
        <v>100</v>
      </c>
      <c r="CF163" s="2" t="n">
        <v>2.4198887009e-123</v>
      </c>
      <c r="CG163" t="n">
        <v>100</v>
      </c>
      <c r="CH163" s="2" t="n">
        <v>1.95369162695e-115</v>
      </c>
      <c r="CI163" t="n">
        <v>100</v>
      </c>
      <c r="CJ163" s="2" t="n">
        <v>1.43022651473e-119</v>
      </c>
      <c r="CK163" t="n">
        <v>100</v>
      </c>
      <c r="CL163" s="2" t="n">
        <v>2.14963750447e-130</v>
      </c>
      <c r="CM163" t="n">
        <v>100</v>
      </c>
      <c r="CN163" s="2" t="n">
        <v>1.84309539752e-124</v>
      </c>
      <c r="CO163" t="n">
        <v>100</v>
      </c>
      <c r="CP163" s="2" t="n">
        <v>3.60592411458e-120</v>
      </c>
      <c r="CQ163" t="n">
        <v>100</v>
      </c>
      <c r="CR163" s="2" t="n">
        <v>5.97154715394e-81</v>
      </c>
      <c r="CS163" t="n">
        <v>100</v>
      </c>
      <c r="CT163" s="2" t="n">
        <v>9.51952364234e-76</v>
      </c>
      <c r="CU163" t="n">
        <v>100</v>
      </c>
      <c r="CV163" s="2" t="n">
        <v>4.30745867123e-123</v>
      </c>
      <c r="CW163" t="n">
        <v>100</v>
      </c>
      <c r="CX163" s="2" t="n">
        <v>1.0853136726e-107</v>
      </c>
      <c r="CY163" t="n">
        <v>100</v>
      </c>
      <c r="CZ163" s="2" t="n">
        <v>8.540095647519999e-113</v>
      </c>
      <c r="DA163" t="n">
        <v>100</v>
      </c>
      <c r="DB163" s="2" t="n">
        <v>4.0241390054e-114</v>
      </c>
      <c r="DC163" t="n">
        <v>100</v>
      </c>
      <c r="DD163" s="2" t="n">
        <v>3.01026717155e-122</v>
      </c>
      <c r="DE163" t="n">
        <v>100</v>
      </c>
      <c r="DF163" s="2" t="n">
        <v>8.83363696484e-121</v>
      </c>
      <c r="DG163" t="n">
        <v>100</v>
      </c>
      <c r="DH163" s="2" t="n">
        <v>1.71194713205e-107</v>
      </c>
      <c r="DI163" t="n">
        <v>100</v>
      </c>
      <c r="DJ163" s="2" t="n">
        <v>7.27826483826e-122</v>
      </c>
      <c r="DK163" t="n">
        <v>100</v>
      </c>
      <c r="DL163" s="2" t="n">
        <v>1.71887971449e-118</v>
      </c>
      <c r="DM163" t="n">
        <v>100</v>
      </c>
      <c r="DN163" s="2" t="n">
        <v>4.15249514076e-109</v>
      </c>
    </row>
    <row r="164">
      <c r="A164" t="n">
        <v>112.20184543</v>
      </c>
      <c r="B164" s="2" t="n">
        <v>1.07864006145e-171</v>
      </c>
      <c r="C164" t="n">
        <v>112.20184543</v>
      </c>
      <c r="D164" s="2" t="n">
        <v>5.27058611192e-161</v>
      </c>
      <c r="E164" t="n">
        <v>112.20184543</v>
      </c>
      <c r="F164" s="2" t="n">
        <v>8.11554654419e-112</v>
      </c>
      <c r="G164" t="n">
        <v>112.20184543</v>
      </c>
      <c r="H164" s="2" t="n">
        <v>3.43932292767e-124</v>
      </c>
      <c r="I164" t="n">
        <v>112.20184543</v>
      </c>
      <c r="J164" s="2" t="n">
        <v>9.78732740201e-114</v>
      </c>
      <c r="K164" t="n">
        <v>112.20184543</v>
      </c>
      <c r="L164" s="2" t="n">
        <v>2.31218370635e-133</v>
      </c>
      <c r="M164" t="n">
        <v>112.20184543</v>
      </c>
      <c r="N164" s="2" t="n">
        <v>8.67509760076e-139</v>
      </c>
      <c r="O164" t="n">
        <v>112.20184543</v>
      </c>
      <c r="P164" s="2" t="n">
        <v>8.34304519702e-136</v>
      </c>
      <c r="Q164" t="n">
        <v>112.20184543</v>
      </c>
      <c r="R164" s="2" t="n">
        <v>2.16521471359e-179</v>
      </c>
      <c r="S164" t="n">
        <v>112.20184543</v>
      </c>
      <c r="T164" s="2" t="n">
        <v>4.70917077865e-156</v>
      </c>
      <c r="U164" t="n">
        <v>112.20184543</v>
      </c>
      <c r="V164" s="2" t="n">
        <v>3.68269226447e-122</v>
      </c>
      <c r="W164" t="n">
        <v>112.20184543</v>
      </c>
      <c r="X164" s="2" t="n">
        <v>6.28981990817e-146</v>
      </c>
      <c r="Y164" t="n">
        <v>112.20184543</v>
      </c>
      <c r="Z164" s="2" t="n">
        <v>8.34081064579e-191</v>
      </c>
      <c r="AA164" t="n">
        <v>112.20184543</v>
      </c>
      <c r="AB164" s="2" t="n">
        <v>8.22631382471e-125</v>
      </c>
      <c r="AC164" t="n">
        <v>112.20184543</v>
      </c>
      <c r="AD164" s="2" t="n">
        <v>1.44835631889e-127</v>
      </c>
      <c r="AE164" t="n">
        <v>112.20184543</v>
      </c>
      <c r="AF164" s="2" t="n">
        <v>3.05087456143e-153</v>
      </c>
      <c r="AG164" t="n">
        <v>112.20184543</v>
      </c>
      <c r="AH164" s="2" t="n">
        <v>4.62326368089e-106</v>
      </c>
      <c r="AI164" t="n">
        <v>112.20184543</v>
      </c>
      <c r="AJ164" s="2" t="n">
        <v>1.0400501653e-145</v>
      </c>
      <c r="AK164" t="n">
        <v>112.20184543</v>
      </c>
      <c r="AL164" s="2" t="n">
        <v>1.19358673834e-135</v>
      </c>
      <c r="AM164" t="n">
        <v>112.20184543</v>
      </c>
      <c r="AN164" s="2" t="n">
        <v>1.89611229448e-122</v>
      </c>
      <c r="AO164" t="n">
        <v>112.20184543</v>
      </c>
      <c r="AP164" s="2" t="n">
        <v>5.35380354507e-151</v>
      </c>
      <c r="AQ164" t="n">
        <v>112.20184543</v>
      </c>
      <c r="AR164" s="2" t="n">
        <v>4.27666056309e-125</v>
      </c>
      <c r="AS164" t="n">
        <v>112.20184543</v>
      </c>
      <c r="AT164" s="2" t="n">
        <v>6.95753260966e-130</v>
      </c>
      <c r="AU164" t="n">
        <v>112.20184543</v>
      </c>
      <c r="AV164" s="2" t="n">
        <v>1.2288053262e-135</v>
      </c>
      <c r="AW164" t="n">
        <v>112.20184543</v>
      </c>
      <c r="AX164" s="2" t="n">
        <v>1.24321943782e-165</v>
      </c>
      <c r="AY164" t="n">
        <v>112.20184543</v>
      </c>
      <c r="AZ164" s="2" t="n">
        <v>1.06823457828e-154</v>
      </c>
      <c r="BA164" t="n">
        <v>112.20184543</v>
      </c>
      <c r="BB164" s="2" t="n">
        <v>1.6477272839e-208</v>
      </c>
      <c r="BC164" t="n">
        <v>112.20184543</v>
      </c>
      <c r="BD164" s="2" t="n">
        <v>2.28578483812e-127</v>
      </c>
      <c r="BE164" t="n">
        <v>112.20184543</v>
      </c>
      <c r="BF164" s="2" t="n">
        <v>6.69424319705e-139</v>
      </c>
      <c r="BG164" t="n">
        <v>112.20184543</v>
      </c>
      <c r="BH164" s="2" t="n">
        <v>3.06703449328e-146</v>
      </c>
      <c r="BI164" t="n">
        <v>112.20184543</v>
      </c>
      <c r="BJ164" s="2" t="n">
        <v>9.92017324435e-146</v>
      </c>
      <c r="BK164" t="n">
        <v>112.20184543</v>
      </c>
      <c r="BL164" s="2" t="n">
        <v>3.60669222476e-134</v>
      </c>
      <c r="BM164" t="n">
        <v>112.20184543</v>
      </c>
      <c r="BN164" s="2" t="n">
        <v>1.19175098546e-139</v>
      </c>
      <c r="BO164" t="n">
        <v>112.20184543</v>
      </c>
      <c r="BP164" s="2" t="n">
        <v>2.22384097899e-147</v>
      </c>
      <c r="BQ164" t="n">
        <v>112.20184543</v>
      </c>
      <c r="BR164" s="2" t="n">
        <v>7.88329804863e-150</v>
      </c>
      <c r="BS164" t="n">
        <v>112.20184543</v>
      </c>
      <c r="BT164" s="2" t="n">
        <v>3.92781916331e-153</v>
      </c>
      <c r="BU164" t="n">
        <v>112.20184543</v>
      </c>
      <c r="BV164" s="2" t="n">
        <v>8.451398789449999e-298</v>
      </c>
      <c r="BW164" t="n">
        <v>112.20184543</v>
      </c>
      <c r="BX164" s="2" t="n">
        <v>3.41165244758e-115</v>
      </c>
      <c r="BY164" t="n">
        <v>112.20184543</v>
      </c>
      <c r="BZ164" s="2" t="n">
        <v>3.59395231087e-148</v>
      </c>
      <c r="CA164" t="n">
        <v>112.20184543</v>
      </c>
      <c r="CB164" s="2" t="n">
        <v>2.66758246581e-156</v>
      </c>
      <c r="CC164" t="n">
        <v>112.20184543</v>
      </c>
      <c r="CD164" s="2" t="n">
        <v>2.62684426536e-126</v>
      </c>
      <c r="CE164" t="n">
        <v>112.20184543</v>
      </c>
      <c r="CF164" s="2" t="n">
        <v>1.69543683564e-148</v>
      </c>
      <c r="CG164" t="n">
        <v>112.20184543</v>
      </c>
      <c r="CH164" s="2" t="n">
        <v>5.41218364477e-140</v>
      </c>
      <c r="CI164" t="n">
        <v>112.20184543</v>
      </c>
      <c r="CJ164" s="2" t="n">
        <v>2.86020428363e-144</v>
      </c>
      <c r="CK164" t="n">
        <v>112.20184543</v>
      </c>
      <c r="CL164" s="2" t="n">
        <v>2.73823528009e-158</v>
      </c>
      <c r="CM164" t="n">
        <v>112.20184543</v>
      </c>
      <c r="CN164" s="2" t="n">
        <v>9.05784908136e-151</v>
      </c>
      <c r="CO164" t="n">
        <v>112.20184543</v>
      </c>
      <c r="CP164" s="2" t="n">
        <v>4.67130334516e-144</v>
      </c>
      <c r="CQ164" t="n">
        <v>112.20184543</v>
      </c>
      <c r="CR164" s="2" t="n">
        <v>2.88524302123e-101</v>
      </c>
      <c r="CS164" t="n">
        <v>112.20184543</v>
      </c>
      <c r="CT164" s="2" t="n">
        <v>1.60653262013e-93</v>
      </c>
      <c r="CU164" t="n">
        <v>112.20184543</v>
      </c>
      <c r="CV164" s="2" t="n">
        <v>4.72178654657e-148</v>
      </c>
      <c r="CW164" t="n">
        <v>112.20184543</v>
      </c>
      <c r="CX164" s="2" t="n">
        <v>1.96012164738e-128</v>
      </c>
      <c r="CY164" t="n">
        <v>112.20184543</v>
      </c>
      <c r="CZ164" s="2" t="n">
        <v>7.56234647301e-140</v>
      </c>
      <c r="DA164" t="n">
        <v>112.20184543</v>
      </c>
      <c r="DB164" s="2" t="n">
        <v>4.16389784848e-139</v>
      </c>
      <c r="DC164" t="n">
        <v>112.20184543</v>
      </c>
      <c r="DD164" s="2" t="n">
        <v>1.91367560951e-147</v>
      </c>
      <c r="DE164" t="n">
        <v>112.20184543</v>
      </c>
      <c r="DF164" s="2" t="n">
        <v>3.18420761259e-145</v>
      </c>
      <c r="DG164" t="n">
        <v>112.20184543</v>
      </c>
      <c r="DH164" s="2" t="n">
        <v>2.79801546086e-131</v>
      </c>
      <c r="DI164" t="n">
        <v>112.20184543</v>
      </c>
      <c r="DJ164" s="2" t="n">
        <v>3.34500448417e-147</v>
      </c>
      <c r="DK164" t="n">
        <v>112.20184543</v>
      </c>
      <c r="DL164" s="2" t="n">
        <v>3.36113645306e-143</v>
      </c>
      <c r="DM164" t="n">
        <v>112.20184543</v>
      </c>
      <c r="DN164" s="2" t="n">
        <v>3.73563058932e-132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N164"/>
  <sheetViews>
    <sheetView workbookViewId="0">
      <selection activeCell="I1" sqref="I1"/>
    </sheetView>
  </sheetViews>
  <sheetFormatPr baseColWidth="8" defaultRowHeight="14.25"/>
  <sheetData>
    <row r="1">
      <c r="A1" t="inlineStr">
        <is>
          <t>NAHANS VOID STUDY_transient_2024-05-14_16-14-20_5A C5 C4_ch1_pos2_NATHANS VOID STUDY_5A - Ch. 0 From Measurement</t>
        </is>
      </c>
      <c r="C1" t="inlineStr">
        <is>
          <t>NAHANS VOID STUDY_transient_2024-05-14_16-26-06_10A C5 C4_ch1_pos1_NATHANS VOID STUDY_10A - Ch. 0 From Measurement</t>
        </is>
      </c>
      <c r="E1" t="inlineStr">
        <is>
          <t>NAHANS VOID STUDY_transient_2024-05-14_16-26-06_10A C5 C4_ch1_pos2_NATHANS VOID STUDY_10A - Ch. 0 From Measurement</t>
        </is>
      </c>
      <c r="G1" t="inlineStr">
        <is>
          <t>NAHANS VOID STUDY_transient_2024-05-14_16-35-07_15A C5 C4_ch1_pos1_NATHANS VOID STUDY_15A - Ch. 0 From Measurement</t>
        </is>
      </c>
      <c r="I1" t="inlineStr">
        <is>
          <t>NAHANS VOID STUDY_transient_2024-05-14_16-35-07_15A C5 C4_ch1_pos2_NATHANS VOID STUDY_15A - Ch. 0 From Measurement</t>
        </is>
      </c>
      <c r="K1" t="inlineStr">
        <is>
          <t>NAHANS VOID STUDY_transient_2024-05-14_16-45-04_20A C5 C4_ch1_pos1_NATHANS VOID STUDY_20A - Ch. 0 From Measurement</t>
        </is>
      </c>
      <c r="M1" t="inlineStr">
        <is>
          <t>NAHANS VOID STUDY_transient_2024-05-14_16-45-04_20A C5 C4_ch1_pos2_NATHANS VOID STUDY_20A - Ch. 0 From Measurement</t>
        </is>
      </c>
      <c r="O1" t="inlineStr">
        <is>
          <t>NAHANS VOID STUDY_transient_2024-05-14_16-55-59_22A C5 C4_ch1_pos1_NATHANS VOID STUDY_22A - Ch. 0 From Measurement</t>
        </is>
      </c>
      <c r="Q1" t="inlineStr">
        <is>
          <t>NAHANS VOID STUDY_transient_2024-05-14_16-55-59_22A C5 C4_ch1_pos2_NATHANS VOID STUDY_22A - Ch. 0 From Measurement</t>
        </is>
      </c>
      <c r="S1" t="inlineStr">
        <is>
          <t>NAHANS VOID STUDY_transient_2024-05-14_17-05-51_24A C5 C4_ch1_pos1_NATHANS VOID STUDY_24A - Ch. 0 From Measurement</t>
        </is>
      </c>
      <c r="U1" t="inlineStr">
        <is>
          <t>NAHANS VOID STUDY_transient_2024-05-14_17-05-51_24A C5 C4_ch1_pos2_NATHANS VOID STUDY_24A - Ch. 0 From Measurement</t>
        </is>
      </c>
      <c r="W1" t="inlineStr">
        <is>
          <t>NAHANS VOID STUDY_transient_2024-05-15_12-44-57_5A C3 C2_ch1_pos1_NATHANS VOID STUDY_5A - Ch. 0 From Measurement</t>
        </is>
      </c>
      <c r="Y1" t="inlineStr">
        <is>
          <t>NAHANS VOID STUDY_transient_2024-05-15_12-44-57_5A C3 C2_ch1_pos2_NATHANS VOID STUDY_5A - Ch. 0 From Measurement</t>
        </is>
      </c>
      <c r="AA1" t="inlineStr">
        <is>
          <t>NAHANS VOID STUDY_transient_2024-05-15_12-54-34_10A C3 C2_ch1_pos1_NATHANS VOID STUDY_10A - Ch. 0 From Measurement</t>
        </is>
      </c>
      <c r="AC1" t="inlineStr">
        <is>
          <t>NAHANS VOID STUDY_transient_2024-05-15_12-54-34_10A C3 C2_ch1_pos2_NATHANS VOID STUDY_10A - Ch. 0 From Measurement</t>
        </is>
      </c>
      <c r="AE1" t="inlineStr">
        <is>
          <t>NAHANS VOID STUDY_transient_2024-05-15_13-11-54_15A C3 C2_ch1_pos1_NATHANS VOID STUDY_15A - Ch. 0 From Measurement</t>
        </is>
      </c>
      <c r="AG1" t="inlineStr">
        <is>
          <t>NAHANS VOID STUDY_transient_2024-05-15_13-11-54_15A C3 C2_ch1_pos2_NATHANS VOID STUDY_15A - Ch. 0 From Measurement</t>
        </is>
      </c>
      <c r="AI1" t="inlineStr">
        <is>
          <t>NAHANS VOID STUDY_transient_2024-05-15_13-24-35_20A C3 C2_ch1_pos1_NATHANS VOID STUDY_20A - Ch. 0 From Measurement</t>
        </is>
      </c>
      <c r="AK1" t="inlineStr">
        <is>
          <t>NAHANS VOID STUDY_transient_2024-05-15_13-24-35_20A C3 C2_ch1_pos2_NATHANS VOID STUDY_20A - Ch. 0 From Measurement</t>
        </is>
      </c>
      <c r="AM1" t="inlineStr">
        <is>
          <t>NAHANS VOID STUDY_transient_2024-05-15_13-37-56_22A C3 C2_ch1_pos1_NATHANS VOID STUDY_22A - Ch. 0 From Measurement</t>
        </is>
      </c>
      <c r="AO1" t="inlineStr">
        <is>
          <t>NAHANS VOID STUDY_transient_2024-05-15_13-37-56_22A C3 C2_ch1_pos2_NATHANS VOID STUDY_22A - Ch. 0 From Measurement</t>
        </is>
      </c>
      <c r="AQ1" t="inlineStr">
        <is>
          <t>NAHANS VOID STUDY_transient_2024-05-15_13-47-13_24A C3 C2_ch1_pos1_NATHANS VOID STUDY_24A - Ch. 0 From Measurement</t>
        </is>
      </c>
      <c r="AS1" t="inlineStr">
        <is>
          <t>NAHANS VOID STUDY_transient_2024-05-15_13-47-13_24A C3 C2_ch1_pos2_NATHANS VOID STUDY_24A - Ch. 0 From Measurement</t>
        </is>
      </c>
      <c r="AU1" t="inlineStr">
        <is>
          <t>NAHANS VOID STUDY_transient_2024-05-15_15-50-02_5A C1 L5_ch1_pos1_NATHANS VOID STUDY_5A - Ch. 0 From Measurement</t>
        </is>
      </c>
      <c r="AW1" t="inlineStr">
        <is>
          <t>NAHANS VOID STUDY_transient_2024-05-15_15-50-02_5A C1 L5_ch1_pos2_NATHANS VOID STUDY_5A - Ch. 0 From Measurement</t>
        </is>
      </c>
      <c r="AY1" t="inlineStr">
        <is>
          <t>NAHANS VOID STUDY_transient_2024-05-15_16-04-47_10A C1 L5_ch1_pos1_NATHANS VOID STUDY_10A - Ch. 0 From Measurement</t>
        </is>
      </c>
      <c r="BA1" t="inlineStr">
        <is>
          <t>NAHANS VOID STUDY_transient_2024-05-15_16-04-47_10A C1 L5_ch1_pos2_NATHANS VOID STUDY_10A - Ch. 0 From Measurement</t>
        </is>
      </c>
      <c r="BC1" t="inlineStr">
        <is>
          <t>NAHANS VOID STUDY_transient_2024-05-15_16-26-56_15A C1 L5_ch1_pos1_NATHANS VOID STUDY_15A - Ch. 0 From Measurement</t>
        </is>
      </c>
      <c r="BE1" t="inlineStr">
        <is>
          <t>NAHANS VOID STUDY_transient_2024-05-15_16-26-56_15A C1 L5_ch1_pos2_NATHANS VOID STUDY_15A - Ch. 0 From Measurement</t>
        </is>
      </c>
      <c r="BG1" t="inlineStr">
        <is>
          <t>NAHANS VOID STUDY_transient_2024-05-15_16-38-21_20A C1 L5_ch1_pos1_NATHANS VOID STUDY_20A - Ch. 0 From Measurement</t>
        </is>
      </c>
      <c r="BI1" t="inlineStr">
        <is>
          <t>NAHANS VOID STUDY_transient_2024-05-15_16-38-21_20A C1 L5_ch1_pos2_NATHANS VOID STUDY_20A - Ch. 0 From Measurement</t>
        </is>
      </c>
      <c r="BK1" t="inlineStr">
        <is>
          <t>NAHANS VOID STUDY_transient_2024-05-15_16-48-15_22A C1 L5_ch1_pos1_NATHANS VOID STUDY_22A - Ch. 0 From Measurement</t>
        </is>
      </c>
      <c r="BM1" t="inlineStr">
        <is>
          <t>NAHANS VOID STUDY_transient_2024-05-15_16-48-15_22A C1 L5_ch1_pos2_NATHANS VOID STUDY_22A - Ch. 0 From Measurement</t>
        </is>
      </c>
      <c r="BO1" t="inlineStr">
        <is>
          <t>NAHANS VOID STUDY_transient_2024-05-15_16-58-40_24A C1 L5_ch1_pos1_NATHANS VOID STUDY_24A - Ch. 0 From Measurement</t>
        </is>
      </c>
      <c r="BQ1" t="inlineStr">
        <is>
          <t>NAHANS VOID STUDY_transient_2024-05-15_16-58-40_24A C1 L5_ch1_pos2_NATHANS VOID STUDY_24A - Ch. 0 From Measurement</t>
        </is>
      </c>
      <c r="BS1" t="inlineStr">
        <is>
          <t>NAHANS VOID STUDY_transient_2024-05-15_17-32-44_5A L4 L3_ch1_pos1_NATHANS VOID STUDY_5A - Ch. 0 From Measurement</t>
        </is>
      </c>
      <c r="BU1" t="inlineStr">
        <is>
          <t>NAHANS VOID STUDY_transient_2024-05-15_17-32-44_5A L4 L3_ch1_pos2_NATHANS VOID STUDY_5A - Ch. 0 From Measurement</t>
        </is>
      </c>
      <c r="BW1" t="inlineStr">
        <is>
          <t>NAHANS VOID STUDY_transient_2024-05-15_17-41-47_10A L4 L3_ch1_pos1_NATHANS VOID STUDY_10A - Ch. 0 From Measurement</t>
        </is>
      </c>
      <c r="BY1" t="inlineStr">
        <is>
          <t>NAHANS VOID STUDY_transient_2024-05-15_17-41-47_10A L4 L3_ch1_pos2_NATHANS VOID STUDY_10A - Ch. 0 From Measurement</t>
        </is>
      </c>
      <c r="CA1" t="inlineStr">
        <is>
          <t>NAHANS VOID STUDY_transient_2024-05-15_17-54-32_15A L4 L3_ch1_pos1_NATHANS VOID STUDY_15A - Ch. 0 From Measurement</t>
        </is>
      </c>
      <c r="CC1" t="inlineStr">
        <is>
          <t>NAHANS VOID STUDY_transient_2024-05-15_17-54-32_15A L4 L3_ch1_pos2_NATHANS VOID STUDY_15A - Ch. 0 From Measurement</t>
        </is>
      </c>
      <c r="CE1" t="inlineStr">
        <is>
          <t>NAHANS VOID STUDY_transient_2024-05-15_18-04-48_20A L4 L3_ch1_pos1_NATHANS VOID STUDY_20A - Ch. 0 From Measurement</t>
        </is>
      </c>
      <c r="CG1" t="inlineStr">
        <is>
          <t>NAHANS VOID STUDY_transient_2024-05-15_18-04-48_20A L4 L3_ch1_pos2_NATHANS VOID STUDY_20A - Ch. 0 From Measurement</t>
        </is>
      </c>
      <c r="CI1" t="inlineStr">
        <is>
          <t>NAHANS VOID STUDY_transient_2024-05-15_18-17-07_22A L4 L3_ch1_pos1_NATHANS VOID STUDY_22A - Ch. 0 From Measurement</t>
        </is>
      </c>
      <c r="CK1" t="inlineStr">
        <is>
          <t>NAHANS VOID STUDY_transient_2024-05-15_18-17-07_22A L4 L3_ch1_pos2_NATHANS VOID STUDY_22A - Ch. 0 From Measurement</t>
        </is>
      </c>
      <c r="CM1" t="inlineStr">
        <is>
          <t>NAHANS VOID STUDY_transient_2024-05-15_18-30-01_24A L4 L3_ch1_pos1_NATHANS VOID STUDY_24A - Ch. 0 From Measurement</t>
        </is>
      </c>
      <c r="CO1" t="inlineStr">
        <is>
          <t>NAHANS VOID STUDY_transient_2024-05-15_18-30-01_24A L4 L3_ch1_pos2_NATHANS VOID STUDY_24A - Ch. 0 From Measurement</t>
        </is>
      </c>
      <c r="CQ1" t="inlineStr">
        <is>
          <t>NAHANS VOID STUDY_transient_2024-05-15_18-58-35_5A L2 L1_ch1_pos1_NATHANS VOID STUDY_5A - Ch. 0 From Measurement</t>
        </is>
      </c>
      <c r="CS1" t="inlineStr">
        <is>
          <t>NAHANS VOID STUDY_transient_2024-05-15_18-58-35_5A L2 L1_ch1_pos2_NATHANS VOID STUDY_5A - Ch. 0 From Measurement</t>
        </is>
      </c>
      <c r="CU1" t="inlineStr">
        <is>
          <t>NAHANS VOID STUDY_transient_2024-05-15_20-05-12_10A L2 L1_ch1_pos1_NATHANS VOID STUDY_10A - Ch. 0 From Measurement</t>
        </is>
      </c>
      <c r="CW1" t="inlineStr">
        <is>
          <t>NAHANS VOID STUDY_transient_2024-05-15_20-05-12_10A L2 L1_ch1_pos2_NATHANS VOID STUDY_10A - Ch. 0 From Measurement</t>
        </is>
      </c>
      <c r="CY1" t="inlineStr">
        <is>
          <t>NAHANS VOID STUDY_transient_2024-05-15_20-14-50_15A L2 L1_ch1_pos1_NATHANS VOID STUDY_15A - Ch. 0 From Measurement</t>
        </is>
      </c>
      <c r="DA1" t="inlineStr">
        <is>
          <t>NAHANS VOID STUDY_transient_2024-05-15_20-14-50_15A L2 L1_ch1_pos2_NATHANS VOID STUDY_15A - Ch. 0 From Measurement</t>
        </is>
      </c>
      <c r="DC1" t="inlineStr">
        <is>
          <t>NAHANS VOID STUDY_transient_2024-05-15_20-25-32_20A L2 L1_ch1_pos1_NATHANS VOID STUDY_20A - Ch. 0 From Measurement</t>
        </is>
      </c>
      <c r="DE1" t="inlineStr">
        <is>
          <t>NAHANS VOID STUDY_transient_2024-05-15_20-25-32_20A L2 L1_ch1_pos2_NATHANS VOID STUDY_20A - Ch. 0 From Measurement</t>
        </is>
      </c>
      <c r="DG1" t="inlineStr">
        <is>
          <t>NAHANS VOID STUDY_transient_2024-05-15_20-34-31_22A L2 L1_ch1_pos1_NATHANS VOID STUDY_22A - Ch. 0 From Measurement</t>
        </is>
      </c>
      <c r="DI1" t="inlineStr">
        <is>
          <t>NAHANS VOID STUDY_transient_2024-05-15_20-34-31_22A L2 L1_ch1_pos2_NATHANS VOID STUDY_22A - Ch. 0 From Measurement</t>
        </is>
      </c>
      <c r="DK1" t="inlineStr">
        <is>
          <t>NAHANS VOID STUDY_transient_2024-05-15_20-44-27_24A L2 L1_ch1_pos1_NATHANS VOID STUDY_24A - Ch. 0 From Measurement</t>
        </is>
      </c>
      <c r="DM1" t="inlineStr">
        <is>
          <t>NAHANS VOID STUDY_transient_2024-05-15_20-44-27_24A L2 L1_ch1_pos2_NATHANS VOID STUDY_24A - Ch. 0 From Measurement</t>
        </is>
      </c>
    </row>
    <row r="2">
      <c r="A2" t="inlineStr">
        <is>
          <t>Time [s]</t>
        </is>
      </c>
      <c r="B2" t="inlineStr">
        <is>
          <t>Zth [K / W]</t>
        </is>
      </c>
      <c r="C2" t="inlineStr">
        <is>
          <t>Time [s]</t>
        </is>
      </c>
      <c r="D2" t="inlineStr">
        <is>
          <t>Zth [K / W]</t>
        </is>
      </c>
      <c r="E2" t="inlineStr">
        <is>
          <t>Time [s]</t>
        </is>
      </c>
      <c r="F2" t="inlineStr">
        <is>
          <t>Zth [K / W]</t>
        </is>
      </c>
      <c r="G2" t="inlineStr">
        <is>
          <t>Time [s]</t>
        </is>
      </c>
      <c r="H2" t="inlineStr">
        <is>
          <t>Zth [K / W]</t>
        </is>
      </c>
      <c r="I2" t="inlineStr">
        <is>
          <t>Time [s]</t>
        </is>
      </c>
      <c r="J2" t="inlineStr">
        <is>
          <t>Zth [K / W]</t>
        </is>
      </c>
      <c r="K2" t="inlineStr">
        <is>
          <t>Time [s]</t>
        </is>
      </c>
      <c r="L2" t="inlineStr">
        <is>
          <t>Zth [K / W]</t>
        </is>
      </c>
      <c r="M2" t="inlineStr">
        <is>
          <t>Time [s]</t>
        </is>
      </c>
      <c r="N2" t="inlineStr">
        <is>
          <t>Zth [K / W]</t>
        </is>
      </c>
      <c r="O2" t="inlineStr">
        <is>
          <t>Time [s]</t>
        </is>
      </c>
      <c r="P2" t="inlineStr">
        <is>
          <t>Zth [K / W]</t>
        </is>
      </c>
      <c r="Q2" t="inlineStr">
        <is>
          <t>Time [s]</t>
        </is>
      </c>
      <c r="R2" t="inlineStr">
        <is>
          <t>Zth [K / W]</t>
        </is>
      </c>
      <c r="S2" t="inlineStr">
        <is>
          <t>Time [s]</t>
        </is>
      </c>
      <c r="T2" t="inlineStr">
        <is>
          <t>Zth [K / W]</t>
        </is>
      </c>
      <c r="U2" t="inlineStr">
        <is>
          <t>Time [s]</t>
        </is>
      </c>
      <c r="V2" t="inlineStr">
        <is>
          <t>Zth [K / W]</t>
        </is>
      </c>
      <c r="W2" t="inlineStr">
        <is>
          <t>Time [s]</t>
        </is>
      </c>
      <c r="X2" t="inlineStr">
        <is>
          <t>Zth [K / W]</t>
        </is>
      </c>
      <c r="Y2" t="inlineStr">
        <is>
          <t>Time [s]</t>
        </is>
      </c>
      <c r="Z2" t="inlineStr">
        <is>
          <t>Zth [K / W]</t>
        </is>
      </c>
      <c r="AA2" t="inlineStr">
        <is>
          <t>Time [s]</t>
        </is>
      </c>
      <c r="AB2" t="inlineStr">
        <is>
          <t>Zth [K / W]</t>
        </is>
      </c>
      <c r="AC2" t="inlineStr">
        <is>
          <t>Time [s]</t>
        </is>
      </c>
      <c r="AD2" t="inlineStr">
        <is>
          <t>Zth [K / W]</t>
        </is>
      </c>
      <c r="AE2" t="inlineStr">
        <is>
          <t>Time [s]</t>
        </is>
      </c>
      <c r="AF2" t="inlineStr">
        <is>
          <t>Zth [K / W]</t>
        </is>
      </c>
      <c r="AG2" t="inlineStr">
        <is>
          <t>Time [s]</t>
        </is>
      </c>
      <c r="AH2" t="inlineStr">
        <is>
          <t>Zth [K / W]</t>
        </is>
      </c>
      <c r="AI2" t="inlineStr">
        <is>
          <t>Time [s]</t>
        </is>
      </c>
      <c r="AJ2" t="inlineStr">
        <is>
          <t>Zth [K / W]</t>
        </is>
      </c>
      <c r="AK2" t="inlineStr">
        <is>
          <t>Time [s]</t>
        </is>
      </c>
      <c r="AL2" t="inlineStr">
        <is>
          <t>Zth [K / W]</t>
        </is>
      </c>
      <c r="AM2" t="inlineStr">
        <is>
          <t>Time [s]</t>
        </is>
      </c>
      <c r="AN2" t="inlineStr">
        <is>
          <t>Zth [K / W]</t>
        </is>
      </c>
      <c r="AO2" t="inlineStr">
        <is>
          <t>Time [s]</t>
        </is>
      </c>
      <c r="AP2" t="inlineStr">
        <is>
          <t>Zth [K / W]</t>
        </is>
      </c>
      <c r="AQ2" t="inlineStr">
        <is>
          <t>Time [s]</t>
        </is>
      </c>
      <c r="AR2" t="inlineStr">
        <is>
          <t>Zth [K / W]</t>
        </is>
      </c>
      <c r="AS2" t="inlineStr">
        <is>
          <t>Time [s]</t>
        </is>
      </c>
      <c r="AT2" t="inlineStr">
        <is>
          <t>Zth [K / W]</t>
        </is>
      </c>
      <c r="AU2" t="inlineStr">
        <is>
          <t>Time [s]</t>
        </is>
      </c>
      <c r="AV2" t="inlineStr">
        <is>
          <t>Zth [K / W]</t>
        </is>
      </c>
      <c r="AW2" t="inlineStr">
        <is>
          <t>Time [s]</t>
        </is>
      </c>
      <c r="AX2" t="inlineStr">
        <is>
          <t>Zth [K / W]</t>
        </is>
      </c>
      <c r="AY2" t="inlineStr">
        <is>
          <t>Time [s]</t>
        </is>
      </c>
      <c r="AZ2" t="inlineStr">
        <is>
          <t>Zth [K / W]</t>
        </is>
      </c>
      <c r="BA2" t="inlineStr">
        <is>
          <t>Time [s]</t>
        </is>
      </c>
      <c r="BB2" t="inlineStr">
        <is>
          <t>Zth [K / W]</t>
        </is>
      </c>
      <c r="BC2" t="inlineStr">
        <is>
          <t>Time [s]</t>
        </is>
      </c>
      <c r="BD2" t="inlineStr">
        <is>
          <t>Zth [K / W]</t>
        </is>
      </c>
      <c r="BE2" t="inlineStr">
        <is>
          <t>Time [s]</t>
        </is>
      </c>
      <c r="BF2" t="inlineStr">
        <is>
          <t>Zth [K / W]</t>
        </is>
      </c>
      <c r="BG2" t="inlineStr">
        <is>
          <t>Time [s]</t>
        </is>
      </c>
      <c r="BH2" t="inlineStr">
        <is>
          <t>Zth [K / W]</t>
        </is>
      </c>
      <c r="BI2" t="inlineStr">
        <is>
          <t>Time [s]</t>
        </is>
      </c>
      <c r="BJ2" t="inlineStr">
        <is>
          <t>Zth [K / W]</t>
        </is>
      </c>
      <c r="BK2" t="inlineStr">
        <is>
          <t>Time [s]</t>
        </is>
      </c>
      <c r="BL2" t="inlineStr">
        <is>
          <t>Zth [K / W]</t>
        </is>
      </c>
      <c r="BM2" t="inlineStr">
        <is>
          <t>Time [s]</t>
        </is>
      </c>
      <c r="BN2" t="inlineStr">
        <is>
          <t>Zth [K / W]</t>
        </is>
      </c>
      <c r="BO2" t="inlineStr">
        <is>
          <t>Time [s]</t>
        </is>
      </c>
      <c r="BP2" t="inlineStr">
        <is>
          <t>Zth [K / W]</t>
        </is>
      </c>
      <c r="BQ2" t="inlineStr">
        <is>
          <t>Time [s]</t>
        </is>
      </c>
      <c r="BR2" t="inlineStr">
        <is>
          <t>Zth [K / W]</t>
        </is>
      </c>
      <c r="BS2" t="inlineStr">
        <is>
          <t>Time [s]</t>
        </is>
      </c>
      <c r="BT2" t="inlineStr">
        <is>
          <t>Zth [K / W]</t>
        </is>
      </c>
      <c r="BU2" t="inlineStr">
        <is>
          <t>Time [s]</t>
        </is>
      </c>
      <c r="BV2" t="inlineStr">
        <is>
          <t>Zth [K / W]</t>
        </is>
      </c>
      <c r="BW2" t="inlineStr">
        <is>
          <t>Time [s]</t>
        </is>
      </c>
      <c r="BX2" t="inlineStr">
        <is>
          <t>Zth [K / W]</t>
        </is>
      </c>
      <c r="BY2" t="inlineStr">
        <is>
          <t>Time [s]</t>
        </is>
      </c>
      <c r="BZ2" t="inlineStr">
        <is>
          <t>Zth [K / W]</t>
        </is>
      </c>
      <c r="CA2" t="inlineStr">
        <is>
          <t>Time [s]</t>
        </is>
      </c>
      <c r="CB2" t="inlineStr">
        <is>
          <t>Zth [K / W]</t>
        </is>
      </c>
      <c r="CC2" t="inlineStr">
        <is>
          <t>Time [s]</t>
        </is>
      </c>
      <c r="CD2" t="inlineStr">
        <is>
          <t>Zth [K / W]</t>
        </is>
      </c>
      <c r="CE2" t="inlineStr">
        <is>
          <t>Time [s]</t>
        </is>
      </c>
      <c r="CF2" t="inlineStr">
        <is>
          <t>Zth [K / W]</t>
        </is>
      </c>
      <c r="CG2" t="inlineStr">
        <is>
          <t>Time [s]</t>
        </is>
      </c>
      <c r="CH2" t="inlineStr">
        <is>
          <t>Zth [K / W]</t>
        </is>
      </c>
      <c r="CI2" t="inlineStr">
        <is>
          <t>Time [s]</t>
        </is>
      </c>
      <c r="CJ2" t="inlineStr">
        <is>
          <t>Zth [K / W]</t>
        </is>
      </c>
      <c r="CK2" t="inlineStr">
        <is>
          <t>Time [s]</t>
        </is>
      </c>
      <c r="CL2" t="inlineStr">
        <is>
          <t>Zth [K / W]</t>
        </is>
      </c>
      <c r="CM2" t="inlineStr">
        <is>
          <t>Time [s]</t>
        </is>
      </c>
      <c r="CN2" t="inlineStr">
        <is>
          <t>Zth [K / W]</t>
        </is>
      </c>
      <c r="CO2" t="inlineStr">
        <is>
          <t>Time [s]</t>
        </is>
      </c>
      <c r="CP2" t="inlineStr">
        <is>
          <t>Zth [K / W]</t>
        </is>
      </c>
      <c r="CQ2" t="inlineStr">
        <is>
          <t>Time [s]</t>
        </is>
      </c>
      <c r="CR2" t="inlineStr">
        <is>
          <t>Zth [K / W]</t>
        </is>
      </c>
      <c r="CS2" t="inlineStr">
        <is>
          <t>Time [s]</t>
        </is>
      </c>
      <c r="CT2" t="inlineStr">
        <is>
          <t>Zth [K / W]</t>
        </is>
      </c>
      <c r="CU2" t="inlineStr">
        <is>
          <t>Time [s]</t>
        </is>
      </c>
      <c r="CV2" t="inlineStr">
        <is>
          <t>Zth [K / W]</t>
        </is>
      </c>
      <c r="CW2" t="inlineStr">
        <is>
          <t>Time [s]</t>
        </is>
      </c>
      <c r="CX2" t="inlineStr">
        <is>
          <t>Zth [K / W]</t>
        </is>
      </c>
      <c r="CY2" t="inlineStr">
        <is>
          <t>Time [s]</t>
        </is>
      </c>
      <c r="CZ2" t="inlineStr">
        <is>
          <t>Zth [K / W]</t>
        </is>
      </c>
      <c r="DA2" t="inlineStr">
        <is>
          <t>Time [s]</t>
        </is>
      </c>
      <c r="DB2" t="inlineStr">
        <is>
          <t>Zth [K / W]</t>
        </is>
      </c>
      <c r="DC2" t="inlineStr">
        <is>
          <t>Time [s]</t>
        </is>
      </c>
      <c r="DD2" t="inlineStr">
        <is>
          <t>Zth [K / W]</t>
        </is>
      </c>
      <c r="DE2" t="inlineStr">
        <is>
          <t>Time [s]</t>
        </is>
      </c>
      <c r="DF2" t="inlineStr">
        <is>
          <t>Zth [K / W]</t>
        </is>
      </c>
      <c r="DG2" t="inlineStr">
        <is>
          <t>Time [s]</t>
        </is>
      </c>
      <c r="DH2" t="inlineStr">
        <is>
          <t>Zth [K / W]</t>
        </is>
      </c>
      <c r="DI2" t="inlineStr">
        <is>
          <t>Time [s]</t>
        </is>
      </c>
      <c r="DJ2" t="inlineStr">
        <is>
          <t>Zth [K / W]</t>
        </is>
      </c>
      <c r="DK2" t="inlineStr">
        <is>
          <t>Time [s]</t>
        </is>
      </c>
      <c r="DL2" t="inlineStr">
        <is>
          <t>Zth [K / W]</t>
        </is>
      </c>
      <c r="DM2" t="inlineStr">
        <is>
          <t>Time [s]</t>
        </is>
      </c>
      <c r="DN2" t="inlineStr">
        <is>
          <t>Zth [K / W]</t>
        </is>
      </c>
    </row>
    <row r="3">
      <c r="A3" s="2" t="n">
        <v>1e-06</v>
      </c>
      <c r="B3" t="n">
        <v>0.00409393344272</v>
      </c>
      <c r="C3" s="2" t="n">
        <v>1e-06</v>
      </c>
      <c r="D3" t="n">
        <v>0.00414148382934</v>
      </c>
      <c r="E3" s="2" t="n">
        <v>1e-06</v>
      </c>
      <c r="F3" t="n">
        <v>0.00410954823421</v>
      </c>
      <c r="G3" s="2" t="n">
        <v>1e-06</v>
      </c>
      <c r="H3" t="n">
        <v>0.00392642401278</v>
      </c>
      <c r="I3" s="2" t="n">
        <v>1e-06</v>
      </c>
      <c r="J3" t="n">
        <v>0.00395705174467</v>
      </c>
      <c r="K3" s="2" t="n">
        <v>1e-06</v>
      </c>
      <c r="L3" t="n">
        <v>0.00388713625178</v>
      </c>
      <c r="M3" s="2" t="n">
        <v>1e-06</v>
      </c>
      <c r="N3" t="n">
        <v>0.00390694642357</v>
      </c>
      <c r="O3" s="2" t="n">
        <v>1e-06</v>
      </c>
      <c r="P3" t="n">
        <v>0.00385342679449</v>
      </c>
      <c r="Q3" s="2" t="n">
        <v>1e-06</v>
      </c>
      <c r="R3" t="n">
        <v>0.00387573078444</v>
      </c>
      <c r="S3" s="2" t="n">
        <v>1e-06</v>
      </c>
      <c r="T3" t="n">
        <v>0.00377982706471</v>
      </c>
      <c r="U3" s="2" t="n">
        <v>1e-06</v>
      </c>
      <c r="V3" t="n">
        <v>0.00383544082005</v>
      </c>
      <c r="W3" s="2" t="n">
        <v>1e-06</v>
      </c>
      <c r="X3" t="n">
        <v>0.00402223219487</v>
      </c>
      <c r="Y3" s="2" t="n">
        <v>1e-06</v>
      </c>
      <c r="Z3" t="n">
        <v>0.0041160266952</v>
      </c>
      <c r="AA3" s="2" t="n">
        <v>1e-06</v>
      </c>
      <c r="AB3" t="n">
        <v>0.00390363185195</v>
      </c>
      <c r="AC3" s="2" t="n">
        <v>1e-06</v>
      </c>
      <c r="AD3" t="n">
        <v>0.00402529194853</v>
      </c>
      <c r="AE3" s="2" t="n">
        <v>1e-06</v>
      </c>
      <c r="AF3" t="n">
        <v>0.00389347464955</v>
      </c>
      <c r="AG3" s="2" t="n">
        <v>1e-06</v>
      </c>
      <c r="AH3" t="n">
        <v>0.0039721354145</v>
      </c>
      <c r="AI3" s="2" t="n">
        <v>1e-06</v>
      </c>
      <c r="AJ3" t="n">
        <v>0.00375682428802</v>
      </c>
      <c r="AK3" s="2" t="n">
        <v>1e-06</v>
      </c>
      <c r="AL3" t="n">
        <v>0.00384776723255</v>
      </c>
      <c r="AM3" s="2" t="n">
        <v>1e-06</v>
      </c>
      <c r="AN3" t="n">
        <v>0.00382857328275</v>
      </c>
      <c r="AO3" s="2" t="n">
        <v>1e-06</v>
      </c>
      <c r="AP3" t="n">
        <v>0.00383675930334</v>
      </c>
      <c r="AQ3" s="2" t="n">
        <v>1e-06</v>
      </c>
      <c r="AR3" t="n">
        <v>0.0038011678507</v>
      </c>
      <c r="AS3" s="2" t="n">
        <v>1e-06</v>
      </c>
      <c r="AT3" t="n">
        <v>0.00379670498022</v>
      </c>
      <c r="AU3" s="2" t="n">
        <v>1e-06</v>
      </c>
      <c r="AV3" t="n">
        <v>0.00397333944871</v>
      </c>
      <c r="AW3" s="2" t="n">
        <v>1e-06</v>
      </c>
      <c r="AX3" t="n">
        <v>0.00395200271311</v>
      </c>
      <c r="AY3" s="2" t="n">
        <v>1e-06</v>
      </c>
      <c r="AZ3" t="n">
        <v>0.00400678138438</v>
      </c>
      <c r="BA3" s="2" t="n">
        <v>1e-06</v>
      </c>
      <c r="BB3" t="n">
        <v>0.00400256145046</v>
      </c>
      <c r="BC3" s="2" t="n">
        <v>1e-06</v>
      </c>
      <c r="BD3" t="n">
        <v>0.00395903268688</v>
      </c>
      <c r="BE3" s="2" t="n">
        <v>1e-06</v>
      </c>
      <c r="BF3" t="n">
        <v>0.00393450011028</v>
      </c>
      <c r="BG3" s="2" t="n">
        <v>1e-06</v>
      </c>
      <c r="BH3" t="n">
        <v>0.0038736165025</v>
      </c>
      <c r="BI3" s="2" t="n">
        <v>1e-06</v>
      </c>
      <c r="BJ3" t="n">
        <v>0.00383013039436</v>
      </c>
      <c r="BK3" s="2" t="n">
        <v>1e-06</v>
      </c>
      <c r="BL3" t="n">
        <v>0.00382567877307</v>
      </c>
      <c r="BM3" s="2" t="n">
        <v>1e-06</v>
      </c>
      <c r="BN3" t="n">
        <v>0.00379812158204</v>
      </c>
      <c r="BO3" s="2" t="n">
        <v>1e-06</v>
      </c>
      <c r="BP3" t="n">
        <v>0.00378291171587</v>
      </c>
      <c r="BQ3" s="2" t="n">
        <v>1e-06</v>
      </c>
      <c r="BR3" t="n">
        <v>0.00376707277073</v>
      </c>
      <c r="BS3" s="2" t="n">
        <v>1e-06</v>
      </c>
      <c r="BT3" t="n">
        <v>0.00384590012815</v>
      </c>
      <c r="BU3" s="2" t="n">
        <v>1e-06</v>
      </c>
      <c r="BV3" t="n">
        <v>0.00377353532085</v>
      </c>
      <c r="BW3" s="2" t="n">
        <v>1e-06</v>
      </c>
      <c r="BX3" t="n">
        <v>0.00386021531568</v>
      </c>
      <c r="BY3" s="2" t="n">
        <v>1e-06</v>
      </c>
      <c r="BZ3" t="n">
        <v>0.00380419748836</v>
      </c>
      <c r="CA3" s="2" t="n">
        <v>1e-06</v>
      </c>
      <c r="CB3" t="n">
        <v>0.00378942130554</v>
      </c>
      <c r="CC3" s="2" t="n">
        <v>1e-06</v>
      </c>
      <c r="CD3" t="n">
        <v>0.00374057868697</v>
      </c>
      <c r="CE3" s="2" t="n">
        <v>1e-06</v>
      </c>
      <c r="CF3" t="n">
        <v>0.00374908919007</v>
      </c>
      <c r="CG3" s="2" t="n">
        <v>1e-06</v>
      </c>
      <c r="CH3" t="n">
        <v>0.0036664372726</v>
      </c>
      <c r="CI3" s="2" t="n">
        <v>1e-06</v>
      </c>
      <c r="CJ3" t="n">
        <v>0.0037192089135</v>
      </c>
      <c r="CK3" s="2" t="n">
        <v>1e-06</v>
      </c>
      <c r="CL3" t="n">
        <v>0.00362551949652</v>
      </c>
      <c r="CM3" s="2" t="n">
        <v>1e-06</v>
      </c>
      <c r="CN3" t="n">
        <v>0.0036960616647</v>
      </c>
      <c r="CO3" s="2" t="n">
        <v>1e-06</v>
      </c>
      <c r="CP3" t="n">
        <v>0.00360542191666</v>
      </c>
      <c r="CQ3" s="2" t="n">
        <v>1e-06</v>
      </c>
      <c r="CR3" t="n">
        <v>0.003957711692</v>
      </c>
      <c r="CS3" s="2" t="n">
        <v>1e-06</v>
      </c>
      <c r="CT3" t="n">
        <v>0.00397829891265</v>
      </c>
      <c r="CU3" s="2" t="n">
        <v>1e-06</v>
      </c>
      <c r="CV3" t="n">
        <v>0.00383626633303</v>
      </c>
      <c r="CW3" s="2" t="n">
        <v>1e-06</v>
      </c>
      <c r="CX3" t="n">
        <v>0.00386152084519</v>
      </c>
      <c r="CY3" s="2" t="n">
        <v>1e-06</v>
      </c>
      <c r="CZ3" t="n">
        <v>0.00372600511417</v>
      </c>
      <c r="DA3" s="2" t="n">
        <v>1e-06</v>
      </c>
      <c r="DB3" t="n">
        <v>0.00377377595014</v>
      </c>
      <c r="DC3" s="2" t="n">
        <v>1e-06</v>
      </c>
      <c r="DD3" t="n">
        <v>0.00369221950417</v>
      </c>
      <c r="DE3" s="2" t="n">
        <v>1e-06</v>
      </c>
      <c r="DF3" t="n">
        <v>0.00370572776808</v>
      </c>
      <c r="DG3" s="2" t="n">
        <v>1e-06</v>
      </c>
      <c r="DH3" t="n">
        <v>0.00363983529132</v>
      </c>
      <c r="DI3" s="2" t="n">
        <v>1e-06</v>
      </c>
      <c r="DJ3" t="n">
        <v>0.00360918729318</v>
      </c>
      <c r="DK3" s="2" t="n">
        <v>1e-06</v>
      </c>
      <c r="DL3" t="n">
        <v>0.00363836507399</v>
      </c>
      <c r="DM3" s="2" t="n">
        <v>1e-06</v>
      </c>
      <c r="DN3" t="n">
        <v>0.00365974281509</v>
      </c>
    </row>
    <row r="4">
      <c r="A4" s="2" t="n">
        <v>1.1220184543e-06</v>
      </c>
      <c r="B4" t="n">
        <v>0.00433610315778</v>
      </c>
      <c r="C4" s="2" t="n">
        <v>1.1220184543e-06</v>
      </c>
      <c r="D4" t="n">
        <v>0.00438646630717</v>
      </c>
      <c r="E4" s="2" t="n">
        <v>1.1220184543e-06</v>
      </c>
      <c r="F4" t="n">
        <v>0.00435264161587</v>
      </c>
      <c r="G4" s="2" t="n">
        <v>1.1220184543e-06</v>
      </c>
      <c r="H4" t="n">
        <v>0.00415868499056</v>
      </c>
      <c r="I4" s="2" t="n">
        <v>1.1220184543e-06</v>
      </c>
      <c r="J4" t="n">
        <v>0.00419112445418</v>
      </c>
      <c r="K4" s="2" t="n">
        <v>1.1220184543e-06</v>
      </c>
      <c r="L4" t="n">
        <v>0.00411707322844</v>
      </c>
      <c r="M4" s="2" t="n">
        <v>1.1220184543e-06</v>
      </c>
      <c r="N4" t="n">
        <v>0.00413805523747</v>
      </c>
      <c r="O4" s="2" t="n">
        <v>1.1220184543e-06</v>
      </c>
      <c r="P4" t="n">
        <v>0.00408136974517</v>
      </c>
      <c r="Q4" s="2" t="n">
        <v>1.1220184543e-06</v>
      </c>
      <c r="R4" t="n">
        <v>0.00410499308996</v>
      </c>
      <c r="S4" s="2" t="n">
        <v>1.1220184543e-06</v>
      </c>
      <c r="T4" t="n">
        <v>0.00400341634774</v>
      </c>
      <c r="U4" s="2" t="n">
        <v>1.1220184543e-06</v>
      </c>
      <c r="V4" t="n">
        <v>0.00406231984081</v>
      </c>
      <c r="W4" s="2" t="n">
        <v>1.1220184543e-06</v>
      </c>
      <c r="X4" t="n">
        <v>0.00426016054377</v>
      </c>
      <c r="Y4" s="2" t="n">
        <v>1.1220184543e-06</v>
      </c>
      <c r="Z4" t="n">
        <v>0.00435950329927</v>
      </c>
      <c r="AA4" s="2" t="n">
        <v>1.1220184543e-06</v>
      </c>
      <c r="AB4" t="n">
        <v>0.00413454459797</v>
      </c>
      <c r="AC4" s="2" t="n">
        <v>1.1220184543e-06</v>
      </c>
      <c r="AD4" t="n">
        <v>0.00426340129199</v>
      </c>
      <c r="AE4" s="2" t="n">
        <v>1.1220184543e-06</v>
      </c>
      <c r="AF4" t="n">
        <v>0.00412378656343</v>
      </c>
      <c r="AG4" s="2" t="n">
        <v>1.1220184543e-06</v>
      </c>
      <c r="AH4" t="n">
        <v>0.004207100373</v>
      </c>
      <c r="AI4" s="2" t="n">
        <v>1.1220184543e-06</v>
      </c>
      <c r="AJ4" t="n">
        <v>0.00397905288066</v>
      </c>
      <c r="AK4" s="2" t="n">
        <v>1.1220184543e-06</v>
      </c>
      <c r="AL4" t="n">
        <v>0.0040753754014</v>
      </c>
      <c r="AM4" s="2" t="n">
        <v>1.1220184543e-06</v>
      </c>
      <c r="AN4" t="n">
        <v>0.00405504606594</v>
      </c>
      <c r="AO4" s="2" t="n">
        <v>1.1220184543e-06</v>
      </c>
      <c r="AP4" t="n">
        <v>0.00406371631675</v>
      </c>
      <c r="AQ4" s="2" t="n">
        <v>1.1220184543e-06</v>
      </c>
      <c r="AR4" t="n">
        <v>0.00402601951187</v>
      </c>
      <c r="AS4" s="2" t="n">
        <v>1.1220184543e-06</v>
      </c>
      <c r="AT4" t="n">
        <v>0.00402129264782</v>
      </c>
      <c r="AU4" s="2" t="n">
        <v>1.1220184543e-06</v>
      </c>
      <c r="AV4" t="n">
        <v>0.00420837562983</v>
      </c>
      <c r="AW4" s="2" t="n">
        <v>1.1220184543e-06</v>
      </c>
      <c r="AX4" t="n">
        <v>0.00418577675568</v>
      </c>
      <c r="AY4" s="2" t="n">
        <v>1.1220184543e-06</v>
      </c>
      <c r="AZ4" t="n">
        <v>0.00424379576669</v>
      </c>
      <c r="BA4" s="2" t="n">
        <v>1.1220184543e-06</v>
      </c>
      <c r="BB4" t="n">
        <v>0.00423932620972</v>
      </c>
      <c r="BC4" s="2" t="n">
        <v>1.1220184543e-06</v>
      </c>
      <c r="BD4" t="n">
        <v>0.00419322257568</v>
      </c>
      <c r="BE4" s="2" t="n">
        <v>1.1220184543e-06</v>
      </c>
      <c r="BF4" t="n">
        <v>0.00416723881596</v>
      </c>
      <c r="BG4" s="2" t="n">
        <v>1.1220184543e-06</v>
      </c>
      <c r="BH4" t="n">
        <v>0.00410275374125</v>
      </c>
      <c r="BI4" s="2" t="n">
        <v>1.1220184543e-06</v>
      </c>
      <c r="BJ4" t="n">
        <v>0.00405669528586</v>
      </c>
      <c r="BK4" s="2" t="n">
        <v>1.1220184543e-06</v>
      </c>
      <c r="BL4" t="n">
        <v>0.00405198033643</v>
      </c>
      <c r="BM4" s="2" t="n">
        <v>1.1220184543e-06</v>
      </c>
      <c r="BN4" t="n">
        <v>0.00402279304633</v>
      </c>
      <c r="BO4" s="2" t="n">
        <v>1.1220184543e-06</v>
      </c>
      <c r="BP4" t="n">
        <v>0.00400668346622</v>
      </c>
      <c r="BQ4" s="2" t="n">
        <v>1.1220184543e-06</v>
      </c>
      <c r="BR4" t="n">
        <v>0.00398990759505</v>
      </c>
      <c r="BS4" s="2" t="n">
        <v>1.1220184543e-06</v>
      </c>
      <c r="BT4" t="n">
        <v>0.0040733978516</v>
      </c>
      <c r="BU4" s="2" t="n">
        <v>1.1220184543e-06</v>
      </c>
      <c r="BV4" t="n">
        <v>0.0039967524264</v>
      </c>
      <c r="BW4" s="2" t="n">
        <v>1.1220184543e-06</v>
      </c>
      <c r="BX4" t="n">
        <v>0.00408855982986</v>
      </c>
      <c r="BY4" s="2" t="n">
        <v>1.1220184543e-06</v>
      </c>
      <c r="BZ4" t="n">
        <v>0.00402922836262</v>
      </c>
      <c r="CA4" s="2" t="n">
        <v>1.1220184543e-06</v>
      </c>
      <c r="CB4" t="n">
        <v>0.00401357811967</v>
      </c>
      <c r="CC4" s="2" t="n">
        <v>1.1220184543e-06</v>
      </c>
      <c r="CD4" t="n">
        <v>0.00396184629854</v>
      </c>
      <c r="CE4" s="2" t="n">
        <v>1.1220184543e-06</v>
      </c>
      <c r="CF4" t="n">
        <v>0.00397086022607</v>
      </c>
      <c r="CG4" s="2" t="n">
        <v>1.1220184543e-06</v>
      </c>
      <c r="CH4" t="n">
        <v>0.00388331917408</v>
      </c>
      <c r="CI4" s="2" t="n">
        <v>1.1220184543e-06</v>
      </c>
      <c r="CJ4" t="n">
        <v>0.00393921243222</v>
      </c>
      <c r="CK4" s="2" t="n">
        <v>1.1220184543e-06</v>
      </c>
      <c r="CL4" t="n">
        <v>0.0038399809761</v>
      </c>
      <c r="CM4" s="2" t="n">
        <v>1.1220184543e-06</v>
      </c>
      <c r="CN4" t="n">
        <v>0.00391469594703</v>
      </c>
      <c r="CO4" s="2" t="n">
        <v>1.1220184543e-06</v>
      </c>
      <c r="CP4" t="n">
        <v>0.00381869455786</v>
      </c>
      <c r="CQ4" s="2" t="n">
        <v>1.1220184543e-06</v>
      </c>
      <c r="CR4" t="n">
        <v>0.00419182343958</v>
      </c>
      <c r="CS4" s="2" t="n">
        <v>1.1220184543e-06</v>
      </c>
      <c r="CT4" t="n">
        <v>0.00421362846248</v>
      </c>
      <c r="CU4" s="2" t="n">
        <v>1.1220184543e-06</v>
      </c>
      <c r="CV4" t="n">
        <v>0.00406319418561</v>
      </c>
      <c r="CW4" s="2" t="n">
        <v>1.1220184543e-06</v>
      </c>
      <c r="CX4" t="n">
        <v>0.00408994258576</v>
      </c>
      <c r="CY4" s="2" t="n">
        <v>1.1220184543e-06</v>
      </c>
      <c r="CZ4" t="n">
        <v>0.00394641065066</v>
      </c>
      <c r="DA4" s="2" t="n">
        <v>1.1220184543e-06</v>
      </c>
      <c r="DB4" t="n">
        <v>0.00399700728971</v>
      </c>
      <c r="DC4" s="2" t="n">
        <v>1.1220184543e-06</v>
      </c>
      <c r="DD4" t="n">
        <v>0.00391062651</v>
      </c>
      <c r="DE4" s="2" t="n">
        <v>1.1220184543e-06</v>
      </c>
      <c r="DF4" t="n">
        <v>0.00392493383243</v>
      </c>
      <c r="DG4" s="2" t="n">
        <v>1.1220184543e-06</v>
      </c>
      <c r="DH4" t="n">
        <v>0.00385514359755</v>
      </c>
      <c r="DI4" s="2" t="n">
        <v>1.1220184543e-06</v>
      </c>
      <c r="DJ4" t="n">
        <v>0.00382268266886</v>
      </c>
      <c r="DK4" s="2" t="n">
        <v>1.1220184543e-06</v>
      </c>
      <c r="DL4" t="n">
        <v>0.003853586412</v>
      </c>
      <c r="DM4" s="2" t="n">
        <v>1.1220184543e-06</v>
      </c>
      <c r="DN4" t="n">
        <v>0.00387622871725</v>
      </c>
    </row>
    <row r="5">
      <c r="A5" s="2" t="n">
        <v>1.25892541179e-06</v>
      </c>
      <c r="B5" t="n">
        <v>0.00459262233058</v>
      </c>
      <c r="C5" s="2" t="n">
        <v>1.25892541179e-06</v>
      </c>
      <c r="D5" t="n">
        <v>0.00464596490942</v>
      </c>
      <c r="E5" s="2" t="n">
        <v>1.25892541179e-06</v>
      </c>
      <c r="F5" t="n">
        <v>0.00461013918596</v>
      </c>
      <c r="G5" s="2" t="n">
        <v>1.25892541179e-06</v>
      </c>
      <c r="H5" t="n">
        <v>0.00440470829649</v>
      </c>
      <c r="I5" s="2" t="n">
        <v>1.25892541179e-06</v>
      </c>
      <c r="J5" t="n">
        <v>0.00443906684369</v>
      </c>
      <c r="K5" s="2" t="n">
        <v>1.25892541179e-06</v>
      </c>
      <c r="L5" t="n">
        <v>0.00436063482753</v>
      </c>
      <c r="M5" s="2" t="n">
        <v>1.25892541179e-06</v>
      </c>
      <c r="N5" t="n">
        <v>0.00438285810952</v>
      </c>
      <c r="O5" s="2" t="n">
        <v>1.25892541179e-06</v>
      </c>
      <c r="P5" t="n">
        <v>0.0043228191648</v>
      </c>
      <c r="Q5" s="2" t="n">
        <v>1.25892541179e-06</v>
      </c>
      <c r="R5" t="n">
        <v>0.00434784004112</v>
      </c>
      <c r="S5" s="2" t="n">
        <v>1.25892541179e-06</v>
      </c>
      <c r="T5" t="n">
        <v>0.0042402541287</v>
      </c>
      <c r="U5" s="2" t="n">
        <v>1.25892541179e-06</v>
      </c>
      <c r="V5" t="n">
        <v>0.00430264228871</v>
      </c>
      <c r="W5" s="2" t="n">
        <v>1.25892541179e-06</v>
      </c>
      <c r="X5" t="n">
        <v>0.00451218703367</v>
      </c>
      <c r="Y5" s="2" t="n">
        <v>1.25892541179e-06</v>
      </c>
      <c r="Z5" t="n">
        <v>0.00461740679913</v>
      </c>
      <c r="AA5" s="2" t="n">
        <v>1.25892541179e-06</v>
      </c>
      <c r="AB5" t="n">
        <v>0.00437913978439</v>
      </c>
      <c r="AC5" s="2" t="n">
        <v>1.25892541179e-06</v>
      </c>
      <c r="AD5" t="n">
        <v>0.00451561950105</v>
      </c>
      <c r="AE5" s="2" t="n">
        <v>1.25892541179e-06</v>
      </c>
      <c r="AF5" t="n">
        <v>0.00436774531616</v>
      </c>
      <c r="AG5" s="2" t="n">
        <v>1.25892541179e-06</v>
      </c>
      <c r="AH5" t="n">
        <v>0.00445598788059</v>
      </c>
      <c r="AI5" s="2" t="n">
        <v>1.25892541179e-06</v>
      </c>
      <c r="AJ5" t="n">
        <v>0.00421444934526</v>
      </c>
      <c r="AK5" s="2" t="n">
        <v>1.25892541179e-06</v>
      </c>
      <c r="AL5" t="n">
        <v>0.00431647020215</v>
      </c>
      <c r="AM5" s="2" t="n">
        <v>1.25892541179e-06</v>
      </c>
      <c r="AN5" t="n">
        <v>0.00429493820518</v>
      </c>
      <c r="AO5" s="2" t="n">
        <v>1.25892541179e-06</v>
      </c>
      <c r="AP5" t="n">
        <v>0.00430412137865</v>
      </c>
      <c r="AQ5" s="2" t="n">
        <v>1.25892541179e-06</v>
      </c>
      <c r="AR5" t="n">
        <v>0.00426419447157</v>
      </c>
      <c r="AS5" s="2" t="n">
        <v>1.25892541179e-06</v>
      </c>
      <c r="AT5" t="n">
        <v>0.00425918797136</v>
      </c>
      <c r="AU5" s="2" t="n">
        <v>1.25892541179e-06</v>
      </c>
      <c r="AV5" t="n">
        <v>0.00445733858023</v>
      </c>
      <c r="AW5" s="2" t="n">
        <v>1.25892541179e-06</v>
      </c>
      <c r="AX5" t="n">
        <v>0.00443340278113</v>
      </c>
      <c r="AY5" s="2" t="n">
        <v>1.25892541179e-06</v>
      </c>
      <c r="AZ5" t="n">
        <v>0.00449485413408</v>
      </c>
      <c r="BA5" s="2" t="n">
        <v>1.25892541179e-06</v>
      </c>
      <c r="BB5" t="n">
        <v>0.00449012016295</v>
      </c>
      <c r="BC5" s="2" t="n">
        <v>1.25892541179e-06</v>
      </c>
      <c r="BD5" t="n">
        <v>0.00444128908779</v>
      </c>
      <c r="BE5" s="2" t="n">
        <v>1.25892541179e-06</v>
      </c>
      <c r="BF5" t="n">
        <v>0.00441376815695</v>
      </c>
      <c r="BG5" s="2" t="n">
        <v>1.25892541179e-06</v>
      </c>
      <c r="BH5" t="n">
        <v>0.00434546821496</v>
      </c>
      <c r="BI5" s="2" t="n">
        <v>1.25892541179e-06</v>
      </c>
      <c r="BJ5" t="n">
        <v>0.00429668499117</v>
      </c>
      <c r="BK5" s="2" t="n">
        <v>1.25892541179e-06</v>
      </c>
      <c r="BL5" t="n">
        <v>0.00429169111043</v>
      </c>
      <c r="BM5" s="2" t="n">
        <v>1.25892541179e-06</v>
      </c>
      <c r="BN5" t="n">
        <v>0.00426077713182</v>
      </c>
      <c r="BO5" s="2" t="n">
        <v>1.25892541179e-06</v>
      </c>
      <c r="BP5" t="n">
        <v>0.00424371452638</v>
      </c>
      <c r="BQ5" s="2" t="n">
        <v>1.25892541179e-06</v>
      </c>
      <c r="BR5" t="n">
        <v>0.00422594621281</v>
      </c>
      <c r="BS5" s="2" t="n">
        <v>1.25892541179e-06</v>
      </c>
      <c r="BT5" t="n">
        <v>0.00431437566264</v>
      </c>
      <c r="BU5" s="2" t="n">
        <v>1.25892541179e-06</v>
      </c>
      <c r="BV5" t="n">
        <v>0.00423319597698</v>
      </c>
      <c r="BW5" s="2" t="n">
        <v>1.25892541179e-06</v>
      </c>
      <c r="BX5" t="n">
        <v>0.00433043460712</v>
      </c>
      <c r="BY5" s="2" t="n">
        <v>1.25892541179e-06</v>
      </c>
      <c r="BZ5" t="n">
        <v>0.00426759315446</v>
      </c>
      <c r="CA5" s="2" t="n">
        <v>1.25892541179e-06</v>
      </c>
      <c r="CB5" t="n">
        <v>0.00425101706007</v>
      </c>
      <c r="CC5" s="2" t="n">
        <v>1.25892541179e-06</v>
      </c>
      <c r="CD5" t="n">
        <v>0.00419622484035</v>
      </c>
      <c r="CE5" s="2" t="n">
        <v>1.25892541179e-06</v>
      </c>
      <c r="CF5" t="n">
        <v>0.00420577202208</v>
      </c>
      <c r="CG5" s="2" t="n">
        <v>1.25892541179e-06</v>
      </c>
      <c r="CH5" t="n">
        <v>0.00411305213614</v>
      </c>
      <c r="CI5" s="2" t="n">
        <v>1.25892541179e-06</v>
      </c>
      <c r="CJ5" t="n">
        <v>0.00417225197898</v>
      </c>
      <c r="CK5" s="2" t="n">
        <v>1.25892541179e-06</v>
      </c>
      <c r="CL5" t="n">
        <v>0.00406715009725</v>
      </c>
      <c r="CM5" s="2" t="n">
        <v>1.25892541179e-06</v>
      </c>
      <c r="CN5" t="n">
        <v>0.00414628512505</v>
      </c>
      <c r="CO5" s="2" t="n">
        <v>1.25892541179e-06</v>
      </c>
      <c r="CP5" t="n">
        <v>0.00404460439753</v>
      </c>
      <c r="CQ5" s="2" t="n">
        <v>1.25892541179e-06</v>
      </c>
      <c r="CR5" t="n">
        <v>0.00443980718031</v>
      </c>
      <c r="CS5" s="2" t="n">
        <v>1.25892541179e-06</v>
      </c>
      <c r="CT5" t="n">
        <v>0.00446290216477</v>
      </c>
      <c r="CU5" s="2" t="n">
        <v>1.25892541179e-06</v>
      </c>
      <c r="CV5" t="n">
        <v>0.0043035683588</v>
      </c>
      <c r="CW5" s="2" t="n">
        <v>1.25892541179e-06</v>
      </c>
      <c r="CX5" t="n">
        <v>0.00433189916538</v>
      </c>
      <c r="CY5" s="2" t="n">
        <v>1.25892541179e-06</v>
      </c>
      <c r="CZ5" t="n">
        <v>0.00417987603624</v>
      </c>
      <c r="DA5" s="2" t="n">
        <v>1.25892541179e-06</v>
      </c>
      <c r="DB5" t="n">
        <v>0.00423346591773</v>
      </c>
      <c r="DC5" s="2" t="n">
        <v>1.25892541179e-06</v>
      </c>
      <c r="DD5" t="n">
        <v>0.00414197494452</v>
      </c>
      <c r="DE5" s="2" t="n">
        <v>1.25892541179e-06</v>
      </c>
      <c r="DF5" t="n">
        <v>0.00415712867267</v>
      </c>
      <c r="DG5" s="2" t="n">
        <v>1.25892541179e-06</v>
      </c>
      <c r="DH5" t="n">
        <v>0.00408320972299</v>
      </c>
      <c r="DI5" s="2" t="n">
        <v>1.25892541179e-06</v>
      </c>
      <c r="DJ5" t="n">
        <v>0.00404882844086</v>
      </c>
      <c r="DK5" s="2" t="n">
        <v>1.25892541179e-06</v>
      </c>
      <c r="DL5" t="n">
        <v>0.00408156041602</v>
      </c>
      <c r="DM5" s="2" t="n">
        <v>1.25892541179e-06</v>
      </c>
      <c r="DN5" t="n">
        <v>0.00410554221556</v>
      </c>
    </row>
    <row r="6">
      <c r="A6" s="2" t="n">
        <v>1.41253754462e-06</v>
      </c>
      <c r="B6" t="n">
        <v>0.00486434121995</v>
      </c>
      <c r="C6" s="2" t="n">
        <v>1.41253754462e-06</v>
      </c>
      <c r="D6" t="n">
        <v>0.00492083977053</v>
      </c>
      <c r="E6" s="2" t="n">
        <v>1.41253754462e-06</v>
      </c>
      <c r="F6" t="n">
        <v>0.00488289444631</v>
      </c>
      <c r="G6" s="2" t="n">
        <v>1.41253754462e-06</v>
      </c>
      <c r="H6" t="n">
        <v>0.00466530939978</v>
      </c>
      <c r="I6" s="2" t="n">
        <v>1.41253754462e-06</v>
      </c>
      <c r="J6" t="n">
        <v>0.00470170074341</v>
      </c>
      <c r="K6" s="2" t="n">
        <v>1.41253754462e-06</v>
      </c>
      <c r="L6" t="n">
        <v>0.00461862835867</v>
      </c>
      <c r="M6" s="2" t="n">
        <v>1.41253754462e-06</v>
      </c>
      <c r="N6" t="n">
        <v>0.00464216646367</v>
      </c>
      <c r="O6" s="2" t="n">
        <v>1.41253754462e-06</v>
      </c>
      <c r="P6" t="n">
        <v>0.004578575362</v>
      </c>
      <c r="Q6" s="2" t="n">
        <v>1.41253754462e-06</v>
      </c>
      <c r="R6" t="n">
        <v>0.00460507657879</v>
      </c>
      <c r="S6" s="2" t="n">
        <v>1.41253754462e-06</v>
      </c>
      <c r="T6" t="n">
        <v>0.00449112543045</v>
      </c>
      <c r="U6" s="2" t="n">
        <v>1.41253754462e-06</v>
      </c>
      <c r="V6" t="n">
        <v>0.00455720473689</v>
      </c>
      <c r="W6" s="2" t="n">
        <v>1.41253754462e-06</v>
      </c>
      <c r="X6" t="n">
        <v>0.00477914703194</v>
      </c>
      <c r="Y6" s="2" t="n">
        <v>1.41253754462e-06</v>
      </c>
      <c r="Z6" t="n">
        <v>0.0048905920421</v>
      </c>
      <c r="AA6" s="2" t="n">
        <v>1.41253754462e-06</v>
      </c>
      <c r="AB6" t="n">
        <v>0.00463822814675</v>
      </c>
      <c r="AC6" s="2" t="n">
        <v>1.41253754462e-06</v>
      </c>
      <c r="AD6" t="n">
        <v>0.00478278257855</v>
      </c>
      <c r="AE6" s="2" t="n">
        <v>1.41253754462e-06</v>
      </c>
      <c r="AF6" t="n">
        <v>0.00462615953377</v>
      </c>
      <c r="AG6" s="2" t="n">
        <v>1.41253754462e-06</v>
      </c>
      <c r="AH6" t="n">
        <v>0.00471962290015</v>
      </c>
      <c r="AI6" s="2" t="n">
        <v>1.41253754462e-06</v>
      </c>
      <c r="AJ6" t="n">
        <v>0.00446379392728</v>
      </c>
      <c r="AK6" s="2" t="n">
        <v>1.41253754462e-06</v>
      </c>
      <c r="AL6" t="n">
        <v>0.00457185076795</v>
      </c>
      <c r="AM6" s="2" t="n">
        <v>1.41253754462e-06</v>
      </c>
      <c r="AN6" t="n">
        <v>0.00454904484732</v>
      </c>
      <c r="AO6" s="2" t="n">
        <v>1.41253754462e-06</v>
      </c>
      <c r="AP6" t="n">
        <v>0.00455877133602</v>
      </c>
      <c r="AQ6" s="2" t="n">
        <v>1.41253754462e-06</v>
      </c>
      <c r="AR6" t="n">
        <v>0.00451648218488</v>
      </c>
      <c r="AS6" s="2" t="n">
        <v>1.41253754462e-06</v>
      </c>
      <c r="AT6" t="n">
        <v>0.00451117947901</v>
      </c>
      <c r="AU6" s="2" t="n">
        <v>1.41253754462e-06</v>
      </c>
      <c r="AV6" t="n">
        <v>0.00472105351288</v>
      </c>
      <c r="AW6" s="2" t="n">
        <v>1.41253754462e-06</v>
      </c>
      <c r="AX6" t="n">
        <v>0.00469570157104</v>
      </c>
      <c r="AY6" s="2" t="n">
        <v>1.41253754462e-06</v>
      </c>
      <c r="AZ6" t="n">
        <v>0.00476078864497</v>
      </c>
      <c r="BA6" s="2" t="n">
        <v>1.41253754462e-06</v>
      </c>
      <c r="BB6" t="n">
        <v>0.00475577459216</v>
      </c>
      <c r="BC6" s="2" t="n">
        <v>1.41253754462e-06</v>
      </c>
      <c r="BD6" t="n">
        <v>0.00470405446483</v>
      </c>
      <c r="BE6" s="2" t="n">
        <v>1.41253754462e-06</v>
      </c>
      <c r="BF6" t="n">
        <v>0.00467490527976</v>
      </c>
      <c r="BG6" s="2" t="n">
        <v>1.41253754462e-06</v>
      </c>
      <c r="BH6" t="n">
        <v>0.0046025644254</v>
      </c>
      <c r="BI6" s="2" t="n">
        <v>1.41253754462e-06</v>
      </c>
      <c r="BJ6" t="n">
        <v>0.00455089498052</v>
      </c>
      <c r="BK6" s="2" t="n">
        <v>1.41253754462e-06</v>
      </c>
      <c r="BL6" t="n">
        <v>0.00454560564076</v>
      </c>
      <c r="BM6" s="2" t="n">
        <v>1.41253754462e-06</v>
      </c>
      <c r="BN6" t="n">
        <v>0.00451286266091</v>
      </c>
      <c r="BO6" s="2" t="n">
        <v>1.41253754462e-06</v>
      </c>
      <c r="BP6" t="n">
        <v>0.00449479055983</v>
      </c>
      <c r="BQ6" s="2" t="n">
        <v>1.41253754462e-06</v>
      </c>
      <c r="BR6" t="n">
        <v>0.00447597099796</v>
      </c>
      <c r="BS6" s="2" t="n">
        <v>1.41253754462e-06</v>
      </c>
      <c r="BT6" t="n">
        <v>0.00456963230666</v>
      </c>
      <c r="BU6" s="2" t="n">
        <v>1.41253754462e-06</v>
      </c>
      <c r="BV6" t="n">
        <v>0.00448364968873</v>
      </c>
      <c r="BW6" s="2" t="n">
        <v>1.41253754462e-06</v>
      </c>
      <c r="BX6" t="n">
        <v>0.00458664136597</v>
      </c>
      <c r="BY6" s="2" t="n">
        <v>1.41253754462e-06</v>
      </c>
      <c r="BZ6" t="n">
        <v>0.00452008194817</v>
      </c>
      <c r="CA6" s="2" t="n">
        <v>1.41253754462e-06</v>
      </c>
      <c r="CB6" t="n">
        <v>0.00450252514218</v>
      </c>
      <c r="CC6" s="2" t="n">
        <v>1.41253754462e-06</v>
      </c>
      <c r="CD6" t="n">
        <v>0.00444449118386</v>
      </c>
      <c r="CE6" s="2" t="n">
        <v>1.41253754462e-06</v>
      </c>
      <c r="CF6" t="n">
        <v>0.0044546032171</v>
      </c>
      <c r="CG6" s="2" t="n">
        <v>1.41253754462e-06</v>
      </c>
      <c r="CH6" t="n">
        <v>0.004356397632</v>
      </c>
      <c r="CI6" s="2" t="n">
        <v>1.41253754462e-06</v>
      </c>
      <c r="CJ6" t="n">
        <v>0.00441909998701</v>
      </c>
      <c r="CK6" s="2" t="n">
        <v>1.41253754462e-06</v>
      </c>
      <c r="CL6" t="n">
        <v>0.00430777983507</v>
      </c>
      <c r="CM6" s="2" t="n">
        <v>1.41253754462e-06</v>
      </c>
      <c r="CN6" t="n">
        <v>0.00439159682457</v>
      </c>
      <c r="CO6" s="2" t="n">
        <v>1.41253754462e-06</v>
      </c>
      <c r="CP6" t="n">
        <v>0.00428390023675</v>
      </c>
      <c r="CQ6" s="2" t="n">
        <v>1.41253754462e-06</v>
      </c>
      <c r="CR6" t="n">
        <v>0.00470248488146</v>
      </c>
      <c r="CS6" s="2" t="n">
        <v>1.41253754462e-06</v>
      </c>
      <c r="CT6" t="n">
        <v>0.00472694626252</v>
      </c>
      <c r="CU6" s="2" t="n">
        <v>1.41253754462e-06</v>
      </c>
      <c r="CV6" t="n">
        <v>0.00455818559719</v>
      </c>
      <c r="CW6" s="2" t="n">
        <v>1.41253754462e-06</v>
      </c>
      <c r="CX6" t="n">
        <v>0.00458819257366</v>
      </c>
      <c r="CY6" s="2" t="n">
        <v>1.41253754462e-06</v>
      </c>
      <c r="CZ6" t="n">
        <v>0.00442717511561</v>
      </c>
      <c r="DA6" s="2" t="n">
        <v>1.41253754462e-06</v>
      </c>
      <c r="DB6" t="n">
        <v>0.00448393560031</v>
      </c>
      <c r="DC6" s="2" t="n">
        <v>1.41253754462e-06</v>
      </c>
      <c r="DD6" t="n">
        <v>0.0043870316356</v>
      </c>
      <c r="DE6" s="2" t="n">
        <v>1.41253754462e-06</v>
      </c>
      <c r="DF6" t="n">
        <v>0.00440308192217</v>
      </c>
      <c r="DG6" s="2" t="n">
        <v>1.41253754462e-06</v>
      </c>
      <c r="DH6" t="n">
        <v>0.00432478961594</v>
      </c>
      <c r="DI6" s="2" t="n">
        <v>1.41253754462e-06</v>
      </c>
      <c r="DJ6" t="n">
        <v>0.00428837419229</v>
      </c>
      <c r="DK6" s="2" t="n">
        <v>1.41253754462e-06</v>
      </c>
      <c r="DL6" t="n">
        <v>0.00432304272902</v>
      </c>
      <c r="DM6" s="2" t="n">
        <v>1.41253754462e-06</v>
      </c>
      <c r="DN6" t="n">
        <v>0.00434844339287</v>
      </c>
    </row>
    <row r="7">
      <c r="A7" s="2" t="n">
        <v>1.58489319246e-06</v>
      </c>
      <c r="B7" t="n">
        <v>0.00515216046572</v>
      </c>
      <c r="C7" s="2" t="n">
        <v>1.58489319246e-06</v>
      </c>
      <c r="D7" t="n">
        <v>0.00521200199111</v>
      </c>
      <c r="E7" s="2" t="n">
        <v>1.58489319246e-06</v>
      </c>
      <c r="F7" t="n">
        <v>0.00517181147189</v>
      </c>
      <c r="G7" s="2" t="n">
        <v>1.58489319246e-06</v>
      </c>
      <c r="H7" t="n">
        <v>0.00494135208921</v>
      </c>
      <c r="I7" s="2" t="n">
        <v>1.58489319246e-06</v>
      </c>
      <c r="J7" t="n">
        <v>0.00497989668004</v>
      </c>
      <c r="K7" s="2" t="n">
        <v>1.58489319246e-06</v>
      </c>
      <c r="L7" t="n">
        <v>0.00489190896761</v>
      </c>
      <c r="M7" s="2" t="n">
        <v>1.58489319246e-06</v>
      </c>
      <c r="N7" t="n">
        <v>0.00491683980377</v>
      </c>
      <c r="O7" s="2" t="n">
        <v>1.58489319246e-06</v>
      </c>
      <c r="P7" t="n">
        <v>0.00484948606661</v>
      </c>
      <c r="Q7" s="2" t="n">
        <v>1.58489319246e-06</v>
      </c>
      <c r="R7" t="n">
        <v>0.00487755533956</v>
      </c>
      <c r="S7" s="2" t="n">
        <v>1.58489319246e-06</v>
      </c>
      <c r="T7" t="n">
        <v>0.00475686179136</v>
      </c>
      <c r="U7" s="2" t="n">
        <v>1.58489319246e-06</v>
      </c>
      <c r="V7" t="n">
        <v>0.00482685095841</v>
      </c>
      <c r="W7" s="2" t="n">
        <v>1.58489319246e-06</v>
      </c>
      <c r="X7" t="n">
        <v>0.00506192540458</v>
      </c>
      <c r="Y7" s="2" t="n">
        <v>1.58489319246e-06</v>
      </c>
      <c r="Z7" t="n">
        <v>0.00517996452837</v>
      </c>
      <c r="AA7" s="2" t="n">
        <v>1.58489319246e-06</v>
      </c>
      <c r="AB7" t="n">
        <v>0.00491266845974</v>
      </c>
      <c r="AC7" s="2" t="n">
        <v>1.58489319246e-06</v>
      </c>
      <c r="AD7" t="n">
        <v>0.00506577606362</v>
      </c>
      <c r="AE7" s="2" t="n">
        <v>1.58489319246e-06</v>
      </c>
      <c r="AF7" t="n">
        <v>0.00489988575642</v>
      </c>
      <c r="AG7" s="2" t="n">
        <v>1.58489319246e-06</v>
      </c>
      <c r="AH7" t="n">
        <v>0.00499887927671</v>
      </c>
      <c r="AI7" s="2" t="n">
        <v>1.58489319246e-06</v>
      </c>
      <c r="AJ7" t="n">
        <v>0.00472791310464</v>
      </c>
      <c r="AK7" s="2" t="n">
        <v>1.58489319246e-06</v>
      </c>
      <c r="AL7" t="n">
        <v>0.00484236358362</v>
      </c>
      <c r="AM7" s="2" t="n">
        <v>1.58489319246e-06</v>
      </c>
      <c r="AN7" t="n">
        <v>0.00481820825459</v>
      </c>
      <c r="AO7" s="2" t="n">
        <v>1.58489319246e-06</v>
      </c>
      <c r="AP7" t="n">
        <v>0.00482851025199</v>
      </c>
      <c r="AQ7" s="2" t="n">
        <v>1.58489319246e-06</v>
      </c>
      <c r="AR7" t="n">
        <v>0.00478371888501</v>
      </c>
      <c r="AS7" s="2" t="n">
        <v>1.58489319246e-06</v>
      </c>
      <c r="AT7" t="n">
        <v>0.00477810242222</v>
      </c>
      <c r="AU7" s="2" t="n">
        <v>1.58489319246e-06</v>
      </c>
      <c r="AV7" t="n">
        <v>0.00500039453766</v>
      </c>
      <c r="AW7" s="2" t="n">
        <v>1.58489319246e-06</v>
      </c>
      <c r="AX7" t="n">
        <v>0.00497354254136</v>
      </c>
      <c r="AY7" s="2" t="n">
        <v>1.58489319246e-06</v>
      </c>
      <c r="AZ7" t="n">
        <v>0.00504248076628</v>
      </c>
      <c r="BA7" s="2" t="n">
        <v>1.58489319246e-06</v>
      </c>
      <c r="BB7" t="n">
        <v>0.00503717003591</v>
      </c>
      <c r="BC7" s="2" t="n">
        <v>1.58489319246e-06</v>
      </c>
      <c r="BD7" t="n">
        <v>0.00498238966931</v>
      </c>
      <c r="BE7" s="2" t="n">
        <v>1.58489319246e-06</v>
      </c>
      <c r="BF7" t="n">
        <v>0.00495151574987</v>
      </c>
      <c r="BG7" s="2" t="n">
        <v>1.58489319246e-06</v>
      </c>
      <c r="BH7" t="n">
        <v>0.00487489454403</v>
      </c>
      <c r="BI7" s="2" t="n">
        <v>1.58489319246e-06</v>
      </c>
      <c r="BJ7" t="n">
        <v>0.00482016785873</v>
      </c>
      <c r="BK7" s="2" t="n">
        <v>1.58489319246e-06</v>
      </c>
      <c r="BL7" t="n">
        <v>0.00481456555288</v>
      </c>
      <c r="BM7" s="2" t="n">
        <v>1.58489319246e-06</v>
      </c>
      <c r="BN7" t="n">
        <v>0.00477988519666</v>
      </c>
      <c r="BO7" s="2" t="n">
        <v>1.58489319246e-06</v>
      </c>
      <c r="BP7" t="n">
        <v>0.00476074378357</v>
      </c>
      <c r="BQ7" s="2" t="n">
        <v>1.58489319246e-06</v>
      </c>
      <c r="BR7" t="n">
        <v>0.00474081068302</v>
      </c>
      <c r="BS7" s="2" t="n">
        <v>1.58489319246e-06</v>
      </c>
      <c r="BT7" t="n">
        <v>0.00484001385772</v>
      </c>
      <c r="BU7" s="2" t="n">
        <v>1.58489319246e-06</v>
      </c>
      <c r="BV7" t="n">
        <v>0.00474894371588</v>
      </c>
      <c r="BW7" s="2" t="n">
        <v>1.58489319246e-06</v>
      </c>
      <c r="BX7" t="n">
        <v>0.0048580293297</v>
      </c>
      <c r="BY7" s="2" t="n">
        <v>1.58489319246e-06</v>
      </c>
      <c r="BZ7" t="n">
        <v>0.00478753164348</v>
      </c>
      <c r="CA7" s="2" t="n">
        <v>1.58489319246e-06</v>
      </c>
      <c r="CB7" t="n">
        <v>0.00476893601508</v>
      </c>
      <c r="CC7" s="2" t="n">
        <v>1.58489319246e-06</v>
      </c>
      <c r="CD7" t="n">
        <v>0.00470746823307</v>
      </c>
      <c r="CE7" s="2" t="n">
        <v>1.58489319246e-06</v>
      </c>
      <c r="CF7" t="n">
        <v>0.00471817858736</v>
      </c>
      <c r="CG7" s="2" t="n">
        <v>1.58489319246e-06</v>
      </c>
      <c r="CH7" t="n">
        <v>0.004614162255</v>
      </c>
      <c r="CI7" s="2" t="n">
        <v>1.58489319246e-06</v>
      </c>
      <c r="CJ7" t="n">
        <v>0.00468057465905</v>
      </c>
      <c r="CK7" s="2" t="n">
        <v>1.58489319246e-06</v>
      </c>
      <c r="CL7" t="n">
        <v>0.00456266778125</v>
      </c>
      <c r="CM7" s="2" t="n">
        <v>1.58489319246e-06</v>
      </c>
      <c r="CN7" t="n">
        <v>0.00465144415612</v>
      </c>
      <c r="CO7" s="2" t="n">
        <v>1.58489319246e-06</v>
      </c>
      <c r="CP7" t="n">
        <v>0.00453737524587</v>
      </c>
      <c r="CQ7" s="2" t="n">
        <v>1.58489319246e-06</v>
      </c>
      <c r="CR7" t="n">
        <v>0.00498072721492</v>
      </c>
      <c r="CS7" s="2" t="n">
        <v>1.58489319246e-06</v>
      </c>
      <c r="CT7" t="n">
        <v>0.00500663595667</v>
      </c>
      <c r="CU7" s="2" t="n">
        <v>1.58489319246e-06</v>
      </c>
      <c r="CV7" t="n">
        <v>0.00482788985544</v>
      </c>
      <c r="CW7" s="2" t="n">
        <v>1.58489319246e-06</v>
      </c>
      <c r="CX7" t="n">
        <v>0.00485967232113</v>
      </c>
      <c r="CY7" s="2" t="n">
        <v>1.58489319246e-06</v>
      </c>
      <c r="CZ7" t="n">
        <v>0.00468912758667</v>
      </c>
      <c r="DA7" s="2" t="n">
        <v>1.58489319246e-06</v>
      </c>
      <c r="DB7" t="n">
        <v>0.00474924654463</v>
      </c>
      <c r="DC7" s="2" t="n">
        <v>1.58489319246e-06</v>
      </c>
      <c r="DD7" t="n">
        <v>0.00464660884851</v>
      </c>
      <c r="DE7" s="2" t="n">
        <v>1.58489319246e-06</v>
      </c>
      <c r="DF7" t="n">
        <v>0.00466360881791</v>
      </c>
      <c r="DG7" s="2" t="n">
        <v>1.58489319246e-06</v>
      </c>
      <c r="DH7" t="n">
        <v>0.00458068401747</v>
      </c>
      <c r="DI7" s="2" t="n">
        <v>1.58489319246e-06</v>
      </c>
      <c r="DJ7" t="n">
        <v>0.00454211392184</v>
      </c>
      <c r="DK7" s="2" t="n">
        <v>1.58489319246e-06</v>
      </c>
      <c r="DL7" t="n">
        <v>0.00457883376863</v>
      </c>
      <c r="DM7" s="2" t="n">
        <v>1.58489319246e-06</v>
      </c>
      <c r="DN7" t="n">
        <v>0.00460573736979</v>
      </c>
    </row>
    <row r="8">
      <c r="A8" s="2" t="n">
        <v>1.77827941004e-06</v>
      </c>
      <c r="B8" t="n">
        <v>0.00545703407397</v>
      </c>
      <c r="C8" s="2" t="n">
        <v>1.77827941004e-06</v>
      </c>
      <c r="D8" t="n">
        <v>0.0055204166579</v>
      </c>
      <c r="E8" s="2" t="n">
        <v>1.77827941004e-06</v>
      </c>
      <c r="F8" t="n">
        <v>0.00547784790751</v>
      </c>
      <c r="G8" s="2" t="n">
        <v>1.77827941004e-06</v>
      </c>
      <c r="H8" t="n">
        <v>0.00523375133631</v>
      </c>
      <c r="I8" s="2" t="n">
        <v>1.77827941004e-06</v>
      </c>
      <c r="J8" t="n">
        <v>0.00527457676224</v>
      </c>
      <c r="K8" s="2" t="n">
        <v>1.77827941004e-06</v>
      </c>
      <c r="L8" t="n">
        <v>0.00518138247065</v>
      </c>
      <c r="M8" s="2" t="n">
        <v>1.77827941004e-06</v>
      </c>
      <c r="N8" t="n">
        <v>0.00520778856248</v>
      </c>
      <c r="O8" s="2" t="n">
        <v>1.77827941004e-06</v>
      </c>
      <c r="P8" t="n">
        <v>0.00513644923966</v>
      </c>
      <c r="Q8" s="2" t="n">
        <v>1.77827941004e-06</v>
      </c>
      <c r="R8" t="n">
        <v>0.00516617948195</v>
      </c>
      <c r="S8" s="2" t="n">
        <v>1.77827941004e-06</v>
      </c>
      <c r="T8" t="n">
        <v>0.00503834402157</v>
      </c>
      <c r="U8" s="2" t="n">
        <v>1.77827941004e-06</v>
      </c>
      <c r="V8" t="n">
        <v>0.00511247472304</v>
      </c>
      <c r="W8" s="2" t="n">
        <v>1.77827941004e-06</v>
      </c>
      <c r="X8" t="n">
        <v>0.00536145944919</v>
      </c>
      <c r="Y8" s="2" t="n">
        <v>1.77827941004e-06</v>
      </c>
      <c r="Z8" t="n">
        <v>0.00548648341242</v>
      </c>
      <c r="AA8" s="2" t="n">
        <v>1.77827941004e-06</v>
      </c>
      <c r="AB8" t="n">
        <v>0.00520337038361</v>
      </c>
      <c r="AC8" s="2" t="n">
        <v>1.77827941004e-06</v>
      </c>
      <c r="AD8" t="n">
        <v>0.00536553796688</v>
      </c>
      <c r="AE8" s="2" t="n">
        <v>1.77827941004e-06</v>
      </c>
      <c r="AF8" t="n">
        <v>0.00518983127743</v>
      </c>
      <c r="AG8" s="2" t="n">
        <v>1.77827941004e-06</v>
      </c>
      <c r="AH8" t="n">
        <v>0.00529468263385</v>
      </c>
      <c r="AI8" s="2" t="n">
        <v>1.77827941004e-06</v>
      </c>
      <c r="AJ8" t="n">
        <v>0.00500768232715</v>
      </c>
      <c r="AK8" s="2" t="n">
        <v>1.77827941004e-06</v>
      </c>
      <c r="AL8" t="n">
        <v>0.00512890529133</v>
      </c>
      <c r="AM8" s="2" t="n">
        <v>1.77827941004e-06</v>
      </c>
      <c r="AN8" t="n">
        <v>0.00510332059643</v>
      </c>
      <c r="AO8" s="2" t="n">
        <v>1.77827941004e-06</v>
      </c>
      <c r="AP8" t="n">
        <v>0.00511423220355</v>
      </c>
      <c r="AQ8" s="2" t="n">
        <v>1.77827941004e-06</v>
      </c>
      <c r="AR8" t="n">
        <v>0.00506679035514</v>
      </c>
      <c r="AS8" s="2" t="n">
        <v>1.77827941004e-06</v>
      </c>
      <c r="AT8" t="n">
        <v>0.00506084154414</v>
      </c>
      <c r="AU8" s="2" t="n">
        <v>1.77827941004e-06</v>
      </c>
      <c r="AV8" t="n">
        <v>0.00529628755876</v>
      </c>
      <c r="AW8" s="2" t="n">
        <v>1.77827941004e-06</v>
      </c>
      <c r="AX8" t="n">
        <v>0.00526784662418</v>
      </c>
      <c r="AY8" s="2" t="n">
        <v>1.77827941004e-06</v>
      </c>
      <c r="AZ8" t="n">
        <v>0.00534086419513</v>
      </c>
      <c r="BA8" s="2" t="n">
        <v>1.77827941004e-06</v>
      </c>
      <c r="BB8" t="n">
        <v>0.00533523920795</v>
      </c>
      <c r="BC8" s="2" t="n">
        <v>1.77827941004e-06</v>
      </c>
      <c r="BD8" t="n">
        <v>0.0052772172715</v>
      </c>
      <c r="BE8" s="2" t="n">
        <v>1.77827941004e-06</v>
      </c>
      <c r="BF8" t="n">
        <v>0.00524451642076</v>
      </c>
      <c r="BG8" s="2" t="n">
        <v>1.77827941004e-06</v>
      </c>
      <c r="BH8" t="n">
        <v>0.00516336123667</v>
      </c>
      <c r="BI8" s="2" t="n">
        <v>1.77827941004e-06</v>
      </c>
      <c r="BJ8" t="n">
        <v>0.00510539615805</v>
      </c>
      <c r="BK8" s="2" t="n">
        <v>1.77827941004e-06</v>
      </c>
      <c r="BL8" t="n">
        <v>0.00509946234173</v>
      </c>
      <c r="BM8" s="2" t="n">
        <v>1.77827941004e-06</v>
      </c>
      <c r="BN8" t="n">
        <v>0.00506272981236</v>
      </c>
      <c r="BO8" s="2" t="n">
        <v>1.77827941004e-06</v>
      </c>
      <c r="BP8" t="n">
        <v>0.00504245572653</v>
      </c>
      <c r="BQ8" s="2" t="n">
        <v>1.77827941004e-06</v>
      </c>
      <c r="BR8" t="n">
        <v>0.00502134310599</v>
      </c>
      <c r="BS8" s="2" t="n">
        <v>1.77827941004e-06</v>
      </c>
      <c r="BT8" t="n">
        <v>0.0051264165229</v>
      </c>
      <c r="BU8" s="2" t="n">
        <v>1.77827941004e-06</v>
      </c>
      <c r="BV8" t="n">
        <v>0.00502995740241</v>
      </c>
      <c r="BW8" s="2" t="n">
        <v>1.77827941004e-06</v>
      </c>
      <c r="BX8" t="n">
        <v>0.00514549804124</v>
      </c>
      <c r="BY8" s="2" t="n">
        <v>1.77827941004e-06</v>
      </c>
      <c r="BZ8" t="n">
        <v>0.00507082872952</v>
      </c>
      <c r="CA8" s="2" t="n">
        <v>1.77827941004e-06</v>
      </c>
      <c r="CB8" t="n">
        <v>0.00505113272462</v>
      </c>
      <c r="CC8" s="2" t="n">
        <v>1.77827941004e-06</v>
      </c>
      <c r="CD8" t="n">
        <v>0.00498602765208</v>
      </c>
      <c r="CE8" s="2" t="n">
        <v>1.77827941004e-06</v>
      </c>
      <c r="CF8" t="n">
        <v>0.00499737178018</v>
      </c>
      <c r="CG8" s="2" t="n">
        <v>1.77827941004e-06</v>
      </c>
      <c r="CH8" t="n">
        <v>0.00488720039213</v>
      </c>
      <c r="CI8" s="2" t="n">
        <v>1.77827941004e-06</v>
      </c>
      <c r="CJ8" t="n">
        <v>0.00495754267946</v>
      </c>
      <c r="CK8" s="2" t="n">
        <v>1.77827941004e-06</v>
      </c>
      <c r="CL8" t="n">
        <v>0.00483265878773</v>
      </c>
      <c r="CM8" s="2" t="n">
        <v>1.77827941004e-06</v>
      </c>
      <c r="CN8" t="n">
        <v>0.00492668841004</v>
      </c>
      <c r="CO8" s="2" t="n">
        <v>1.77827941004e-06</v>
      </c>
      <c r="CP8" t="n">
        <v>0.00480586959352</v>
      </c>
      <c r="CQ8" s="2" t="n">
        <v>1.77827941004e-06</v>
      </c>
      <c r="CR8" t="n">
        <v>0.00527545644314</v>
      </c>
      <c r="CS8" s="2" t="n">
        <v>1.77827941004e-06</v>
      </c>
      <c r="CT8" t="n">
        <v>0.0053028983071</v>
      </c>
      <c r="CU8" s="2" t="n">
        <v>1.77827941004e-06</v>
      </c>
      <c r="CV8" t="n">
        <v>0.0051135750957</v>
      </c>
      <c r="CW8" s="2" t="n">
        <v>1.77827941004e-06</v>
      </c>
      <c r="CX8" t="n">
        <v>0.00514723825494</v>
      </c>
      <c r="CY8" s="2" t="n">
        <v>1.77827941004e-06</v>
      </c>
      <c r="CZ8" t="n">
        <v>0.00496660171746</v>
      </c>
      <c r="DA8" s="2" t="n">
        <v>1.77827941004e-06</v>
      </c>
      <c r="DB8" t="n">
        <v>0.00503027815072</v>
      </c>
      <c r="DC8" s="2" t="n">
        <v>1.77827941004e-06</v>
      </c>
      <c r="DD8" t="n">
        <v>0.00492156697825</v>
      </c>
      <c r="DE8" s="2" t="n">
        <v>1.77827941004e-06</v>
      </c>
      <c r="DF8" t="n">
        <v>0.00493957290274</v>
      </c>
      <c r="DG8" s="2" t="n">
        <v>1.77827941004e-06</v>
      </c>
      <c r="DH8" t="n">
        <v>0.00485174111555</v>
      </c>
      <c r="DI8" s="2" t="n">
        <v>1.77827941004e-06</v>
      </c>
      <c r="DJ8" t="n">
        <v>0.00481088867559</v>
      </c>
      <c r="DK8" s="2" t="n">
        <v>1.77827941004e-06</v>
      </c>
      <c r="DL8" t="n">
        <v>0.00484978138021</v>
      </c>
      <c r="DM8" s="2" t="n">
        <v>1.77827941004e-06</v>
      </c>
      <c r="DN8" t="n">
        <v>0.00487827697332</v>
      </c>
    </row>
    <row r="9">
      <c r="A9" s="2" t="n">
        <v>1.99526231497e-06</v>
      </c>
      <c r="B9" t="n">
        <v>0.00577997257923</v>
      </c>
      <c r="C9" s="2" t="n">
        <v>1.99526231497e-06</v>
      </c>
      <c r="D9" t="n">
        <v>0.00584710604259</v>
      </c>
      <c r="E9" s="2" t="n">
        <v>1.99526231497e-06</v>
      </c>
      <c r="F9" t="n">
        <v>0.00580201814197</v>
      </c>
      <c r="G9" s="2" t="n">
        <v>1.99526231497e-06</v>
      </c>
      <c r="H9" t="n">
        <v>0.00554347632804</v>
      </c>
      <c r="I9" s="2" t="n">
        <v>1.99526231497e-06</v>
      </c>
      <c r="J9" t="n">
        <v>0.00558671773706</v>
      </c>
      <c r="K9" s="2" t="n">
        <v>1.99526231497e-06</v>
      </c>
      <c r="L9" t="n">
        <v>0.00548800835708</v>
      </c>
      <c r="M9" s="2" t="n">
        <v>1.99526231497e-06</v>
      </c>
      <c r="N9" t="n">
        <v>0.00551597711898</v>
      </c>
      <c r="O9" s="2" t="n">
        <v>1.99526231497e-06</v>
      </c>
      <c r="P9" t="n">
        <v>0.0054404160497</v>
      </c>
      <c r="Q9" s="2" t="n">
        <v>1.99526231497e-06</v>
      </c>
      <c r="R9" t="n">
        <v>0.00547190567994</v>
      </c>
      <c r="S9" s="2" t="n">
        <v>1.99526231497e-06</v>
      </c>
      <c r="T9" t="n">
        <v>0.0053365051225</v>
      </c>
      <c r="U9" s="2" t="n">
        <v>1.99526231497e-06</v>
      </c>
      <c r="V9" t="n">
        <v>0.00541502275973</v>
      </c>
      <c r="W9" s="2" t="n">
        <v>1.99526231497e-06</v>
      </c>
      <c r="X9" t="n">
        <v>0.00567874200177</v>
      </c>
      <c r="Y9" s="2" t="n">
        <v>1.99526231497e-06</v>
      </c>
      <c r="Z9" t="n">
        <v>0.00581116468219</v>
      </c>
      <c r="AA9" s="2" t="n">
        <v>1.99526231497e-06</v>
      </c>
      <c r="AB9" t="n">
        <v>0.00551129747939</v>
      </c>
      <c r="AC9" s="2" t="n">
        <v>1.99526231497e-06</v>
      </c>
      <c r="AD9" t="n">
        <v>0.00568306187958</v>
      </c>
      <c r="AE9" s="2" t="n">
        <v>1.99526231497e-06</v>
      </c>
      <c r="AF9" t="n">
        <v>0.00549695715067</v>
      </c>
      <c r="AG9" s="2" t="n">
        <v>1.99526231497e-06</v>
      </c>
      <c r="AH9" t="n">
        <v>0.00560801344183</v>
      </c>
      <c r="AI9" s="2" t="n">
        <v>1.99526231497e-06</v>
      </c>
      <c r="AJ9" t="n">
        <v>0.00530402891828</v>
      </c>
      <c r="AK9" s="2" t="n">
        <v>1.99526231497e-06</v>
      </c>
      <c r="AL9" t="n">
        <v>0.00543242566263</v>
      </c>
      <c r="AM9" s="2" t="n">
        <v>1.99526231497e-06</v>
      </c>
      <c r="AN9" t="n">
        <v>0.00540532690661</v>
      </c>
      <c r="AO9" s="2" t="n">
        <v>1.99526231497e-06</v>
      </c>
      <c r="AP9" t="n">
        <v>0.00541688424511</v>
      </c>
      <c r="AQ9" s="2" t="n">
        <v>1.99526231497e-06</v>
      </c>
      <c r="AR9" t="n">
        <v>0.00536663486436</v>
      </c>
      <c r="AS9" s="2" t="n">
        <v>1.99526231497e-06</v>
      </c>
      <c r="AT9" t="n">
        <v>0.00536033401228</v>
      </c>
      <c r="AU9" s="2" t="n">
        <v>1.99526231497e-06</v>
      </c>
      <c r="AV9" t="n">
        <v>0.00560971334362</v>
      </c>
      <c r="AW9" s="2" t="n">
        <v>1.99526231497e-06</v>
      </c>
      <c r="AX9" t="n">
        <v>0.00557958932024</v>
      </c>
      <c r="AY9" s="2" t="n">
        <v>1.99526231497e-06</v>
      </c>
      <c r="AZ9" t="n">
        <v>0.00565692795368</v>
      </c>
      <c r="BA9" s="2" t="n">
        <v>1.99526231497e-06</v>
      </c>
      <c r="BB9" t="n">
        <v>0.00565097008879</v>
      </c>
      <c r="BC9" s="2" t="n">
        <v>1.99526231497e-06</v>
      </c>
      <c r="BD9" t="n">
        <v>0.0055895145074</v>
      </c>
      <c r="BE9" s="2" t="n">
        <v>1.99526231497e-06</v>
      </c>
      <c r="BF9" t="n">
        <v>0.00555487847288</v>
      </c>
      <c r="BG9" s="2" t="n">
        <v>1.99526231497e-06</v>
      </c>
      <c r="BH9" t="n">
        <v>0.00546892065544</v>
      </c>
      <c r="BI9" s="2" t="n">
        <v>1.99526231497e-06</v>
      </c>
      <c r="BJ9" t="n">
        <v>0.00540752529664</v>
      </c>
      <c r="BK9" s="2" t="n">
        <v>1.99526231497e-06</v>
      </c>
      <c r="BL9" t="n">
        <v>0.0054012403266</v>
      </c>
      <c r="BM9" s="2" t="n">
        <v>1.99526231497e-06</v>
      </c>
      <c r="BN9" t="n">
        <v>0.00536233402519</v>
      </c>
      <c r="BO9" s="2" t="n">
        <v>1.99526231497e-06</v>
      </c>
      <c r="BP9" t="n">
        <v>0.00534086015155</v>
      </c>
      <c r="BQ9" s="2" t="n">
        <v>1.99526231497e-06</v>
      </c>
      <c r="BR9" t="n">
        <v>0.00531849812005</v>
      </c>
      <c r="BS9" s="2" t="n">
        <v>1.99526231497e-06</v>
      </c>
      <c r="BT9" t="n">
        <v>0.00542978961289</v>
      </c>
      <c r="BU9" s="2" t="n">
        <v>1.99526231497e-06</v>
      </c>
      <c r="BV9" t="n">
        <v>0.00532762219669</v>
      </c>
      <c r="BW9" s="2" t="n">
        <v>1.99526231497e-06</v>
      </c>
      <c r="BX9" t="n">
        <v>0.00545000034482</v>
      </c>
      <c r="BY9" s="2" t="n">
        <v>1.99526231497e-06</v>
      </c>
      <c r="BZ9" t="n">
        <v>0.00537091222325</v>
      </c>
      <c r="CA9" s="2" t="n">
        <v>1.99526231497e-06</v>
      </c>
      <c r="CB9" t="n">
        <v>0.00535005064043</v>
      </c>
      <c r="CC9" s="2" t="n">
        <v>1.99526231497e-06</v>
      </c>
      <c r="CD9" t="n">
        <v>0.00528109275434</v>
      </c>
      <c r="CE9" s="2" t="n">
        <v>1.99526231497e-06</v>
      </c>
      <c r="CF9" t="n">
        <v>0.00529310820971</v>
      </c>
      <c r="CG9" s="2" t="n">
        <v>1.99526231497e-06</v>
      </c>
      <c r="CH9" t="n">
        <v>0.005176417056</v>
      </c>
      <c r="CI9" s="2" t="n">
        <v>1.99526231497e-06</v>
      </c>
      <c r="CJ9" t="n">
        <v>0.00525092208683</v>
      </c>
      <c r="CK9" s="2" t="n">
        <v>1.99526231497e-06</v>
      </c>
      <c r="CL9" t="n">
        <v>0.00511864776712</v>
      </c>
      <c r="CM9" s="2" t="n">
        <v>1.99526231497e-06</v>
      </c>
      <c r="CN9" t="n">
        <v>0.00521824191134</v>
      </c>
      <c r="CO9" s="2" t="n">
        <v>1.99526231497e-06</v>
      </c>
      <c r="CP9" t="n">
        <v>0.00509027323145</v>
      </c>
      <c r="CQ9" s="2" t="n">
        <v>1.99526231497e-06</v>
      </c>
      <c r="CR9" t="n">
        <v>0.00558764947606</v>
      </c>
      <c r="CS9" s="2" t="n">
        <v>1.99526231497e-06</v>
      </c>
      <c r="CT9" t="n">
        <v>0.00561671530541</v>
      </c>
      <c r="CU9" s="2" t="n">
        <v>1.99526231497e-06</v>
      </c>
      <c r="CV9" t="n">
        <v>0.00541618825067</v>
      </c>
      <c r="CW9" s="2" t="n">
        <v>1.99526231497e-06</v>
      </c>
      <c r="CX9" t="n">
        <v>0.00545184354157</v>
      </c>
      <c r="CY9" s="2" t="n">
        <v>1.99526231497e-06</v>
      </c>
      <c r="CZ9" t="n">
        <v>0.00526051722414</v>
      </c>
      <c r="DA9" s="2" t="n">
        <v>1.99526231497e-06</v>
      </c>
      <c r="DB9" t="n">
        <v>0.00532796192638</v>
      </c>
      <c r="DC9" s="2" t="n">
        <v>1.99526231497e-06</v>
      </c>
      <c r="DD9" t="n">
        <v>0.00521281740145</v>
      </c>
      <c r="DE9" s="2" t="n">
        <v>1.99526231497e-06</v>
      </c>
      <c r="DF9" t="n">
        <v>0.00523188888761</v>
      </c>
      <c r="DG9" s="2" t="n">
        <v>1.99526231497e-06</v>
      </c>
      <c r="DH9" t="n">
        <v>0.00513885935643</v>
      </c>
      <c r="DI9" s="2" t="n">
        <v>1.99526231497e-06</v>
      </c>
      <c r="DJ9" t="n">
        <v>0.00509558933473</v>
      </c>
      <c r="DK9" s="2" t="n">
        <v>1.99526231497e-06</v>
      </c>
      <c r="DL9" t="n">
        <v>0.0051367836471</v>
      </c>
      <c r="DM9" s="2" t="n">
        <v>1.99526231497e-06</v>
      </c>
      <c r="DN9" t="n">
        <v>0.0051669655636</v>
      </c>
    </row>
    <row r="10">
      <c r="A10" s="2" t="n">
        <v>2.23872113857e-06</v>
      </c>
      <c r="B10" t="n">
        <v>0.00612204639392</v>
      </c>
      <c r="C10" s="2" t="n">
        <v>2.23872113857e-06</v>
      </c>
      <c r="D10" t="n">
        <v>0.0061931529903</v>
      </c>
      <c r="E10" s="2" t="n">
        <v>2.23872113857e-06</v>
      </c>
      <c r="F10" t="n">
        <v>0.00614539667042</v>
      </c>
      <c r="G10" s="2" t="n">
        <v>2.23872113857e-06</v>
      </c>
      <c r="H10" t="n">
        <v>0.0058715536793</v>
      </c>
      <c r="I10" s="2" t="n">
        <v>2.23872113857e-06</v>
      </c>
      <c r="J10" t="n">
        <v>0.00591735422741</v>
      </c>
      <c r="K10" s="2" t="n">
        <v>2.23872113857e-06</v>
      </c>
      <c r="L10" t="n">
        <v>0.00581280296951</v>
      </c>
      <c r="M10" s="2" t="n">
        <v>2.23872113857e-06</v>
      </c>
      <c r="N10" t="n">
        <v>0.00584242699552</v>
      </c>
      <c r="O10" s="2" t="n">
        <v>2.23872113857e-06</v>
      </c>
      <c r="P10" t="n">
        <v>0.00576239402557</v>
      </c>
      <c r="Q10" s="2" t="n">
        <v>2.23872113857e-06</v>
      </c>
      <c r="R10" t="n">
        <v>0.00579574729405</v>
      </c>
      <c r="S10" s="2" t="n">
        <v>2.23872113857e-06</v>
      </c>
      <c r="T10" t="n">
        <v>0.00565233337935</v>
      </c>
      <c r="U10" s="2" t="n">
        <v>2.23872113857e-06</v>
      </c>
      <c r="V10" t="n">
        <v>0.00573549789463</v>
      </c>
      <c r="W10" s="2" t="n">
        <v>2.23872113857e-06</v>
      </c>
      <c r="X10" t="n">
        <v>0.00601482472752</v>
      </c>
      <c r="Y10" s="2" t="n">
        <v>2.23872113857e-06</v>
      </c>
      <c r="Z10" t="n">
        <v>0.00615508452669</v>
      </c>
      <c r="AA10" s="2" t="n">
        <v>2.23872113857e-06</v>
      </c>
      <c r="AB10" t="n">
        <v>0.00583747040268</v>
      </c>
      <c r="AC10" s="2" t="n">
        <v>2.23872113857e-06</v>
      </c>
      <c r="AD10" t="n">
        <v>0.00601940026694</v>
      </c>
      <c r="AE10" s="2" t="n">
        <v>2.23872113857e-06</v>
      </c>
      <c r="AF10" t="n">
        <v>0.00582228137599</v>
      </c>
      <c r="AG10" s="2" t="n">
        <v>2.23872113857e-06</v>
      </c>
      <c r="AH10" t="n">
        <v>0.00593991026739</v>
      </c>
      <c r="AI10" s="2" t="n">
        <v>2.23872113857e-06</v>
      </c>
      <c r="AJ10" t="n">
        <v>0.00561793514888</v>
      </c>
      <c r="AK10" s="2" t="n">
        <v>2.23872113857e-06</v>
      </c>
      <c r="AL10" t="n">
        <v>0.00575393074661</v>
      </c>
      <c r="AM10" s="2" t="n">
        <v>2.23872113857e-06</v>
      </c>
      <c r="AN10" t="n">
        <v>0.0057252282157</v>
      </c>
      <c r="AO10" s="2" t="n">
        <v>2.23872113857e-06</v>
      </c>
      <c r="AP10" t="n">
        <v>0.00573746954756</v>
      </c>
      <c r="AQ10" s="2" t="n">
        <v>2.23872113857e-06</v>
      </c>
      <c r="AR10" t="n">
        <v>0.00568424627773</v>
      </c>
      <c r="AS10" s="2" t="n">
        <v>2.23872113857e-06</v>
      </c>
      <c r="AT10" t="n">
        <v>0.00567757252483</v>
      </c>
      <c r="AU10" s="2" t="n">
        <v>2.23872113857e-06</v>
      </c>
      <c r="AV10" t="n">
        <v>0.00594171077379</v>
      </c>
      <c r="AW10" s="2" t="n">
        <v>2.23872113857e-06</v>
      </c>
      <c r="AX10" t="n">
        <v>0.00590980393233</v>
      </c>
      <c r="AY10" s="2" t="n">
        <v>2.23872113857e-06</v>
      </c>
      <c r="AZ10" t="n">
        <v>0.00599171966731</v>
      </c>
      <c r="BA10" s="2" t="n">
        <v>2.23872113857e-06</v>
      </c>
      <c r="BB10" t="n">
        <v>0.00598540920048</v>
      </c>
      <c r="BC10" s="2" t="n">
        <v>2.23872113857e-06</v>
      </c>
      <c r="BD10" t="n">
        <v>0.0059203165179</v>
      </c>
      <c r="BE10" s="2" t="n">
        <v>2.23872113857e-06</v>
      </c>
      <c r="BF10" t="n">
        <v>0.00588363063274</v>
      </c>
      <c r="BG10" s="2" t="n">
        <v>2.23872113857e-06</v>
      </c>
      <c r="BH10" t="n">
        <v>0.00579258560803</v>
      </c>
      <c r="BI10" s="2" t="n">
        <v>2.23872113857e-06</v>
      </c>
      <c r="BJ10" t="n">
        <v>0.00572755671217</v>
      </c>
      <c r="BK10" s="2" t="n">
        <v>2.23872113857e-06</v>
      </c>
      <c r="BL10" t="n">
        <v>0.00572089978125</v>
      </c>
      <c r="BM10" s="2" t="n">
        <v>2.23872113857e-06</v>
      </c>
      <c r="BN10" t="n">
        <v>0.0056796909037</v>
      </c>
      <c r="BO10" s="2" t="n">
        <v>2.23872113857e-06</v>
      </c>
      <c r="BP10" t="n">
        <v>0.00565694615035</v>
      </c>
      <c r="BQ10" s="2" t="n">
        <v>2.23872113857e-06</v>
      </c>
      <c r="BR10" t="n">
        <v>0.00563326067566</v>
      </c>
      <c r="BS10" s="2" t="n">
        <v>2.23872113857e-06</v>
      </c>
      <c r="BT10" t="n">
        <v>0.00575113868858</v>
      </c>
      <c r="BU10" s="2" t="n">
        <v>2.23872113857e-06</v>
      </c>
      <c r="BV10" t="n">
        <v>0.00564292473889</v>
      </c>
      <c r="BW10" s="2" t="n">
        <v>2.23872113857e-06</v>
      </c>
      <c r="BX10" t="n">
        <v>0.00577254554421</v>
      </c>
      <c r="BY10" s="2" t="n">
        <v>2.23872113857e-06</v>
      </c>
      <c r="BZ10" t="n">
        <v>0.00568877678184</v>
      </c>
      <c r="CA10" s="2" t="n">
        <v>2.23872113857e-06</v>
      </c>
      <c r="CB10" t="n">
        <v>0.00566668055628</v>
      </c>
      <c r="CC10" s="2" t="n">
        <v>2.23872113857e-06</v>
      </c>
      <c r="CD10" t="n">
        <v>0.00559364156309</v>
      </c>
      <c r="CE10" s="2" t="n">
        <v>2.23872113857e-06</v>
      </c>
      <c r="CF10" t="n">
        <v>0.00560636812436</v>
      </c>
      <c r="CG10" s="2" t="n">
        <v>2.23872113857e-06</v>
      </c>
      <c r="CH10" t="n">
        <v>0.00548277088459</v>
      </c>
      <c r="CI10" s="2" t="n">
        <v>2.23872113857e-06</v>
      </c>
      <c r="CJ10" t="n">
        <v>0.00556168531698</v>
      </c>
      <c r="CK10" s="2" t="n">
        <v>2.23872113857e-06</v>
      </c>
      <c r="CL10" t="n">
        <v>0.0054215826589</v>
      </c>
      <c r="CM10" s="2" t="n">
        <v>2.23872113857e-06</v>
      </c>
      <c r="CN10" t="n">
        <v>0.00552707104368</v>
      </c>
      <c r="CO10" s="2" t="n">
        <v>2.23872113857e-06</v>
      </c>
      <c r="CP10" t="n">
        <v>0.00539152884439</v>
      </c>
      <c r="CQ10" s="2" t="n">
        <v>2.23872113857e-06</v>
      </c>
      <c r="CR10" t="n">
        <v>0.00591834110915</v>
      </c>
      <c r="CS10" s="2" t="n">
        <v>2.23872113857e-06</v>
      </c>
      <c r="CT10" t="n">
        <v>0.0059491271299</v>
      </c>
      <c r="CU10" s="2" t="n">
        <v>2.23872113857e-06</v>
      </c>
      <c r="CV10" t="n">
        <v>0.00573673236236</v>
      </c>
      <c r="CW10" s="2" t="n">
        <v>2.23872113857e-06</v>
      </c>
      <c r="CX10" t="n">
        <v>0.00577449782613</v>
      </c>
      <c r="CY10" s="2" t="n">
        <v>2.23872113857e-06</v>
      </c>
      <c r="CZ10" t="n">
        <v>0.00557184831948</v>
      </c>
      <c r="DA10" s="2" t="n">
        <v>2.23872113857e-06</v>
      </c>
      <c r="DB10" t="n">
        <v>0.00564328457466</v>
      </c>
      <c r="DC10" s="2" t="n">
        <v>2.23872113857e-06</v>
      </c>
      <c r="DD10" t="n">
        <v>0.00552132549718</v>
      </c>
      <c r="DE10" s="2" t="n">
        <v>2.23872113857e-06</v>
      </c>
      <c r="DF10" t="n">
        <v>0.00554152568351</v>
      </c>
      <c r="DG10" s="2" t="n">
        <v>2.23872113857e-06</v>
      </c>
      <c r="DH10" t="n">
        <v>0.00544299042265</v>
      </c>
      <c r="DI10" s="2" t="n">
        <v>2.23872113857e-06</v>
      </c>
      <c r="DJ10" t="n">
        <v>0.00539715956849</v>
      </c>
      <c r="DK10" s="2" t="n">
        <v>2.23872113857e-06</v>
      </c>
      <c r="DL10" t="n">
        <v>0.00544079186744</v>
      </c>
      <c r="DM10" s="2" t="n">
        <v>2.23872113857e-06</v>
      </c>
      <c r="DN10" t="n">
        <v>0.00547276002828</v>
      </c>
    </row>
    <row r="11">
      <c r="A11" s="2" t="n">
        <v>2.51188643151e-06</v>
      </c>
      <c r="B11" t="n">
        <v>0.00648438935641</v>
      </c>
      <c r="C11" s="2" t="n">
        <v>2.51188643151e-06</v>
      </c>
      <c r="D11" t="n">
        <v>0.00655970450875</v>
      </c>
      <c r="E11" s="2" t="n">
        <v>2.51188643151e-06</v>
      </c>
      <c r="F11" t="n">
        <v>0.00650912165583</v>
      </c>
      <c r="G11" s="2" t="n">
        <v>2.51188643151e-06</v>
      </c>
      <c r="H11" t="n">
        <v>0.00621907083578</v>
      </c>
      <c r="I11" s="2" t="n">
        <v>2.51188643151e-06</v>
      </c>
      <c r="J11" t="n">
        <v>0.00626758216149</v>
      </c>
      <c r="K11" s="2" t="n">
        <v>2.51188643151e-06</v>
      </c>
      <c r="L11" t="n">
        <v>0.00615684287265</v>
      </c>
      <c r="M11" s="2" t="n">
        <v>2.51188643151e-06</v>
      </c>
      <c r="N11" t="n">
        <v>0.00618822024332</v>
      </c>
      <c r="O11" s="2" t="n">
        <v>2.51188643151e-06</v>
      </c>
      <c r="P11" t="n">
        <v>0.00610345039593</v>
      </c>
      <c r="Q11" s="2" t="n">
        <v>2.51188643151e-06</v>
      </c>
      <c r="R11" t="n">
        <v>0.00613877773016</v>
      </c>
      <c r="S11" s="2" t="n">
        <v>2.51188643151e-06</v>
      </c>
      <c r="T11" t="n">
        <v>0.00598687563694</v>
      </c>
      <c r="U11" s="2" t="n">
        <v>2.51188643151e-06</v>
      </c>
      <c r="V11" t="n">
        <v>0.0060749623751</v>
      </c>
      <c r="W11" s="2" t="n">
        <v>2.51188643151e-06</v>
      </c>
      <c r="X11" t="n">
        <v>0.00637082160674</v>
      </c>
      <c r="Y11" s="2" t="n">
        <v>2.51188643151e-06</v>
      </c>
      <c r="Z11" t="n">
        <v>0.00651938290313</v>
      </c>
      <c r="AA11" s="2" t="n">
        <v>2.51188643151e-06</v>
      </c>
      <c r="AB11" t="n">
        <v>0.00618297028672</v>
      </c>
      <c r="AC11" s="2" t="n">
        <v>2.51188643151e-06</v>
      </c>
      <c r="AD11" t="n">
        <v>0.00637566795667</v>
      </c>
      <c r="AE11" s="2" t="n">
        <v>2.51188643151e-06</v>
      </c>
      <c r="AF11" t="n">
        <v>0.00616688227355</v>
      </c>
      <c r="AG11" s="2" t="n">
        <v>2.51188643151e-06</v>
      </c>
      <c r="AH11" t="n">
        <v>0.00629147321625</v>
      </c>
      <c r="AI11" s="2" t="n">
        <v>2.51188643151e-06</v>
      </c>
      <c r="AJ11" t="n">
        <v>0.005950441493</v>
      </c>
      <c r="AK11" s="2" t="n">
        <v>2.51188643151e-06</v>
      </c>
      <c r="AL11" t="n">
        <v>0.00609448620447</v>
      </c>
      <c r="AM11" s="2" t="n">
        <v>2.51188643151e-06</v>
      </c>
      <c r="AN11" t="n">
        <v>0.00606408486905</v>
      </c>
      <c r="AO11" s="2" t="n">
        <v>2.51188643151e-06</v>
      </c>
      <c r="AP11" t="n">
        <v>0.00607705072341</v>
      </c>
      <c r="AQ11" s="2" t="n">
        <v>2.51188643151e-06</v>
      </c>
      <c r="AR11" t="n">
        <v>0.00602067735049</v>
      </c>
      <c r="AS11" s="2" t="n">
        <v>2.51188643151e-06</v>
      </c>
      <c r="AT11" t="n">
        <v>0.00601360860102</v>
      </c>
      <c r="AU11" s="2" t="n">
        <v>2.51188643151e-06</v>
      </c>
      <c r="AV11" t="n">
        <v>0.00629338028845</v>
      </c>
      <c r="AW11" s="2" t="n">
        <v>2.51188643151e-06</v>
      </c>
      <c r="AX11" t="n">
        <v>0.00625958499031</v>
      </c>
      <c r="AY11" s="2" t="n">
        <v>2.51188643151e-06</v>
      </c>
      <c r="AZ11" t="n">
        <v>0.00634634903714</v>
      </c>
      <c r="BA11" s="2" t="n">
        <v>2.51188643151e-06</v>
      </c>
      <c r="BB11" t="n">
        <v>0.00633966507538</v>
      </c>
      <c r="BC11" s="2" t="n">
        <v>2.51188643151e-06</v>
      </c>
      <c r="BD11" t="n">
        <v>0.00627071977981</v>
      </c>
      <c r="BE11" s="2" t="n">
        <v>2.51188643151e-06</v>
      </c>
      <c r="BF11" t="n">
        <v>0.00623186258274</v>
      </c>
      <c r="BG11" s="2" t="n">
        <v>2.51188643151e-06</v>
      </c>
      <c r="BH11" t="n">
        <v>0.00613542891478</v>
      </c>
      <c r="BI11" s="2" t="n">
        <v>2.51188643151e-06</v>
      </c>
      <c r="BJ11" t="n">
        <v>0.00606655118124</v>
      </c>
      <c r="BK11" s="2" t="n">
        <v>2.51188643151e-06</v>
      </c>
      <c r="BL11" t="n">
        <v>0.00605950024938</v>
      </c>
      <c r="BM11" s="2" t="n">
        <v>2.51188643151e-06</v>
      </c>
      <c r="BN11" t="n">
        <v>0.00601585235948</v>
      </c>
      <c r="BO11" s="2" t="n">
        <v>2.51188643151e-06</v>
      </c>
      <c r="BP11" t="n">
        <v>0.00599176142206</v>
      </c>
      <c r="BQ11" s="2" t="n">
        <v>2.51188643151e-06</v>
      </c>
      <c r="BR11" t="n">
        <v>0.00596667408523</v>
      </c>
      <c r="BS11" s="2" t="n">
        <v>2.51188643151e-06</v>
      </c>
      <c r="BT11" t="n">
        <v>0.00609152889409</v>
      </c>
      <c r="BU11" s="2" t="n">
        <v>2.51188643151e-06</v>
      </c>
      <c r="BV11" t="n">
        <v>0.00597691013127</v>
      </c>
      <c r="BW11" s="2" t="n">
        <v>2.51188643151e-06</v>
      </c>
      <c r="BX11" t="n">
        <v>0.0061142027482</v>
      </c>
      <c r="BY11" s="2" t="n">
        <v>2.51188643151e-06</v>
      </c>
      <c r="BZ11" t="n">
        <v>0.00602547599963</v>
      </c>
      <c r="CA11" s="2" t="n">
        <v>2.51188643151e-06</v>
      </c>
      <c r="CB11" t="n">
        <v>0.00600207197414</v>
      </c>
      <c r="CC11" s="2" t="n">
        <v>2.51188643151e-06</v>
      </c>
      <c r="CD11" t="n">
        <v>0.00592471005305</v>
      </c>
      <c r="CE11" s="2" t="n">
        <v>2.51188643151e-06</v>
      </c>
      <c r="CF11" t="n">
        <v>0.00593818985591</v>
      </c>
      <c r="CG11" s="2" t="n">
        <v>2.51188643151e-06</v>
      </c>
      <c r="CH11" t="n">
        <v>0.00580727731875</v>
      </c>
      <c r="CI11" s="2" t="n">
        <v>2.51188643151e-06</v>
      </c>
      <c r="CJ11" t="n">
        <v>0.00589086242616</v>
      </c>
      <c r="CK11" s="2" t="n">
        <v>2.51188643151e-06</v>
      </c>
      <c r="CL11" t="n">
        <v>0.0057424675715</v>
      </c>
      <c r="CM11" s="2" t="n">
        <v>2.51188643151e-06</v>
      </c>
      <c r="CN11" t="n">
        <v>0.00585419945256</v>
      </c>
      <c r="CO11" s="2" t="n">
        <v>2.51188643151e-06</v>
      </c>
      <c r="CP11" t="n">
        <v>0.00571063497462</v>
      </c>
      <c r="CQ11" s="2" t="n">
        <v>2.51188643151e-06</v>
      </c>
      <c r="CR11" t="n">
        <v>0.00626862745338</v>
      </c>
      <c r="CS11" s="2" t="n">
        <v>2.51188643151e-06</v>
      </c>
      <c r="CT11" t="n">
        <v>0.00630123559328</v>
      </c>
      <c r="CU11" s="2" t="n">
        <v>2.51188643151e-06</v>
      </c>
      <c r="CV11" t="n">
        <v>0.00607626990675</v>
      </c>
      <c r="CW11" s="2" t="n">
        <v>2.51188643151e-06</v>
      </c>
      <c r="CX11" t="n">
        <v>0.006116270579</v>
      </c>
      <c r="CY11" s="2" t="n">
        <v>2.51188643151e-06</v>
      </c>
      <c r="CZ11" t="n">
        <v>0.00590162694198</v>
      </c>
      <c r="DA11" s="2" t="n">
        <v>2.51188643151e-06</v>
      </c>
      <c r="DB11" t="n">
        <v>0.00597729126449</v>
      </c>
      <c r="DC11" s="2" t="n">
        <v>2.51188643151e-06</v>
      </c>
      <c r="DD11" t="n">
        <v>0.00584811384683</v>
      </c>
      <c r="DE11" s="2" t="n">
        <v>2.51188643151e-06</v>
      </c>
      <c r="DF11" t="n">
        <v>0.00586950961302</v>
      </c>
      <c r="DG11" s="2" t="n">
        <v>2.51188643151e-06</v>
      </c>
      <c r="DH11" t="n">
        <v>0.00576514238748</v>
      </c>
      <c r="DI11" s="2" t="n">
        <v>2.51188643151e-06</v>
      </c>
      <c r="DJ11" t="n">
        <v>0.005716598962</v>
      </c>
      <c r="DK11" s="2" t="n">
        <v>2.51188643151e-06</v>
      </c>
      <c r="DL11" t="n">
        <v>0.00576281370731</v>
      </c>
      <c r="DM11" s="2" t="n">
        <v>2.51188643151e-06</v>
      </c>
      <c r="DN11" t="n">
        <v>0.00579667395413</v>
      </c>
    </row>
    <row r="12">
      <c r="A12" s="2" t="n">
        <v>2.81838293126e-06</v>
      </c>
      <c r="B12" t="n">
        <v>0.00686820248923</v>
      </c>
      <c r="C12" s="2" t="n">
        <v>2.81838293126e-06</v>
      </c>
      <c r="D12" t="n">
        <v>0.00694797557014</v>
      </c>
      <c r="E12" s="2" t="n">
        <v>2.81838293126e-06</v>
      </c>
      <c r="F12" t="n">
        <v>0.00689439870156</v>
      </c>
      <c r="G12" s="2" t="n">
        <v>2.81838293126e-06</v>
      </c>
      <c r="H12" t="n">
        <v>0.00658717967834</v>
      </c>
      <c r="I12" s="2" t="n">
        <v>2.81838293126e-06</v>
      </c>
      <c r="J12" t="n">
        <v>0.00663856240533</v>
      </c>
      <c r="K12" s="2" t="n">
        <v>2.81838293126e-06</v>
      </c>
      <c r="L12" t="n">
        <v>0.00652126842166</v>
      </c>
      <c r="M12" s="2" t="n">
        <v>2.81838293126e-06</v>
      </c>
      <c r="N12" t="n">
        <v>0.00655450302919</v>
      </c>
      <c r="O12" s="2" t="n">
        <v>2.81838293126e-06</v>
      </c>
      <c r="P12" t="n">
        <v>0.00646471562673</v>
      </c>
      <c r="Q12" s="2" t="n">
        <v>2.81838293126e-06</v>
      </c>
      <c r="R12" t="n">
        <v>0.00650213399747</v>
      </c>
      <c r="S12" s="2" t="n">
        <v>2.81838293126e-06</v>
      </c>
      <c r="T12" t="n">
        <v>0.00634124076953</v>
      </c>
      <c r="U12" s="2" t="n">
        <v>2.81838293126e-06</v>
      </c>
      <c r="V12" t="n">
        <v>0.00643454139061</v>
      </c>
      <c r="W12" s="2" t="n">
        <v>2.81838293126e-06</v>
      </c>
      <c r="X12" t="n">
        <v>0.00674791262721</v>
      </c>
      <c r="Y12" s="2" t="n">
        <v>2.81838293126e-06</v>
      </c>
      <c r="Z12" t="n">
        <v>0.00690526731545</v>
      </c>
      <c r="AA12" s="2" t="n">
        <v>2.81838293126e-06</v>
      </c>
      <c r="AB12" t="n">
        <v>0.00654894232594</v>
      </c>
      <c r="AC12" s="2" t="n">
        <v>2.81838293126e-06</v>
      </c>
      <c r="AD12" t="n">
        <v>0.00675304583418</v>
      </c>
      <c r="AE12" s="2" t="n">
        <v>2.81838293126e-06</v>
      </c>
      <c r="AF12" t="n">
        <v>0.006531902058</v>
      </c>
      <c r="AG12" s="2" t="n">
        <v>2.81838293126e-06</v>
      </c>
      <c r="AH12" t="n">
        <v>0.00666386757945</v>
      </c>
      <c r="AI12" s="2" t="n">
        <v>2.81838293126e-06</v>
      </c>
      <c r="AJ12" t="n">
        <v>0.00630265007665</v>
      </c>
      <c r="AK12" s="2" t="n">
        <v>2.81838293126e-06</v>
      </c>
      <c r="AL12" t="n">
        <v>0.00645522084184</v>
      </c>
      <c r="AM12" s="2" t="n">
        <v>2.81838293126e-06</v>
      </c>
      <c r="AN12" t="n">
        <v>0.0064230200414</v>
      </c>
      <c r="AO12" s="2" t="n">
        <v>2.81838293126e-06</v>
      </c>
      <c r="AP12" t="n">
        <v>0.00643675334894</v>
      </c>
      <c r="AQ12" s="2" t="n">
        <v>2.81838293126e-06</v>
      </c>
      <c r="AR12" t="n">
        <v>0.00637704321759</v>
      </c>
      <c r="AS12" s="2" t="n">
        <v>2.81838293126e-06</v>
      </c>
      <c r="AT12" t="n">
        <v>0.00636955606651</v>
      </c>
      <c r="AU12" s="2" t="n">
        <v>2.81838293126e-06</v>
      </c>
      <c r="AV12" t="n">
        <v>0.00666588753189</v>
      </c>
      <c r="AW12" s="2" t="n">
        <v>2.81838293126e-06</v>
      </c>
      <c r="AX12" t="n">
        <v>0.00663009187896</v>
      </c>
      <c r="AY12" s="2" t="n">
        <v>2.81838293126e-06</v>
      </c>
      <c r="AZ12" t="n">
        <v>0.00672199151818</v>
      </c>
      <c r="BA12" s="2" t="n">
        <v>2.81838293126e-06</v>
      </c>
      <c r="BB12" t="n">
        <v>0.00671491193054</v>
      </c>
      <c r="BC12" s="2" t="n">
        <v>2.81838293126e-06</v>
      </c>
      <c r="BD12" t="n">
        <v>0.00664188574031</v>
      </c>
      <c r="BE12" s="2" t="n">
        <v>2.81838293126e-06</v>
      </c>
      <c r="BF12" t="n">
        <v>0.00660072857299</v>
      </c>
      <c r="BG12" s="2" t="n">
        <v>2.81838293126e-06</v>
      </c>
      <c r="BH12" t="n">
        <v>0.0064985869646</v>
      </c>
      <c r="BI12" s="2" t="n">
        <v>2.81838293126e-06</v>
      </c>
      <c r="BJ12" t="n">
        <v>0.00642563233542</v>
      </c>
      <c r="BK12" s="2" t="n">
        <v>2.81838293126e-06</v>
      </c>
      <c r="BL12" t="n">
        <v>0.0064181640566</v>
      </c>
      <c r="BM12" s="2" t="n">
        <v>2.81838293126e-06</v>
      </c>
      <c r="BN12" t="n">
        <v>0.00637193263378</v>
      </c>
      <c r="BO12" s="2" t="n">
        <v>2.81838293126e-06</v>
      </c>
      <c r="BP12" t="n">
        <v>0.00634641574587</v>
      </c>
      <c r="BQ12" s="2" t="n">
        <v>2.81838293126e-06</v>
      </c>
      <c r="BR12" t="n">
        <v>0.00631984348134</v>
      </c>
      <c r="BS12" s="2" t="n">
        <v>2.81838293126e-06</v>
      </c>
      <c r="BT12" t="n">
        <v>0.00645208848728</v>
      </c>
      <c r="BU12" s="2" t="n">
        <v>2.81838293126e-06</v>
      </c>
      <c r="BV12" t="n">
        <v>0.0063306854023</v>
      </c>
      <c r="BW12" s="2" t="n">
        <v>2.81838293126e-06</v>
      </c>
      <c r="BX12" t="n">
        <v>0.00647610441425</v>
      </c>
      <c r="BY12" s="2" t="n">
        <v>2.81838293126e-06</v>
      </c>
      <c r="BZ12" t="n">
        <v>0.00638212590034</v>
      </c>
      <c r="CA12" s="2" t="n">
        <v>2.81838293126e-06</v>
      </c>
      <c r="CB12" t="n">
        <v>0.00635733658291</v>
      </c>
      <c r="CC12" s="2" t="n">
        <v>2.81838293126e-06</v>
      </c>
      <c r="CD12" t="n">
        <v>0.00627539558433</v>
      </c>
      <c r="CE12" s="2" t="n">
        <v>2.81838293126e-06</v>
      </c>
      <c r="CF12" t="n">
        <v>0.00628967326115</v>
      </c>
      <c r="CG12" s="2" t="n">
        <v>2.81838293126e-06</v>
      </c>
      <c r="CH12" t="n">
        <v>0.00615101196797</v>
      </c>
      <c r="CI12" s="2" t="n">
        <v>2.81838293126e-06</v>
      </c>
      <c r="CJ12" t="n">
        <v>0.00623954450531</v>
      </c>
      <c r="CK12" s="2" t="n">
        <v>2.81838293126e-06</v>
      </c>
      <c r="CL12" t="n">
        <v>0.00608236611053</v>
      </c>
      <c r="CM12" s="2" t="n">
        <v>2.81838293126e-06</v>
      </c>
      <c r="CN12" t="n">
        <v>0.00620071143827</v>
      </c>
      <c r="CO12" s="2" t="n">
        <v>2.81838293126e-06</v>
      </c>
      <c r="CP12" t="n">
        <v>0.0060486493318</v>
      </c>
      <c r="CQ12" s="2" t="n">
        <v>2.81838293126e-06</v>
      </c>
      <c r="CR12" t="n">
        <v>0.00663966956839</v>
      </c>
      <c r="CS12" s="2" t="n">
        <v>2.81838293126e-06</v>
      </c>
      <c r="CT12" t="n">
        <v>0.00667420779479</v>
      </c>
      <c r="CU12" s="2" t="n">
        <v>2.81838293126e-06</v>
      </c>
      <c r="CV12" t="n">
        <v>0.00643592631548</v>
      </c>
      <c r="CW12" s="2" t="n">
        <v>2.81838293126e-06</v>
      </c>
      <c r="CX12" t="n">
        <v>0.00647829464065</v>
      </c>
      <c r="CY12" s="2" t="n">
        <v>2.81838293126e-06</v>
      </c>
      <c r="CZ12" t="n">
        <v>0.00625094617634</v>
      </c>
      <c r="DA12" s="2" t="n">
        <v>2.81838293126e-06</v>
      </c>
      <c r="DB12" t="n">
        <v>0.00633108909492</v>
      </c>
      <c r="DC12" s="2" t="n">
        <v>2.81838293126e-06</v>
      </c>
      <c r="DD12" t="n">
        <v>0.00619426562355</v>
      </c>
      <c r="DE12" s="2" t="n">
        <v>2.81838293126e-06</v>
      </c>
      <c r="DF12" t="n">
        <v>0.00621692781215</v>
      </c>
      <c r="DG12" s="2" t="n">
        <v>2.81838293126e-06</v>
      </c>
      <c r="DH12" t="n">
        <v>0.0061063830563</v>
      </c>
      <c r="DI12" s="2" t="n">
        <v>2.81838293126e-06</v>
      </c>
      <c r="DJ12" t="n">
        <v>0.00605496632955</v>
      </c>
      <c r="DK12" s="2" t="n">
        <v>2.81838293126e-06</v>
      </c>
      <c r="DL12" t="n">
        <v>0.00610391654079</v>
      </c>
      <c r="DM12" s="2" t="n">
        <v>2.81838293126e-06</v>
      </c>
      <c r="DN12" t="n">
        <v>0.00613978098672</v>
      </c>
    </row>
    <row r="13">
      <c r="A13" s="2" t="n">
        <v>3.16227766017e-06</v>
      </c>
      <c r="B13" t="n">
        <v>0.00727475797994</v>
      </c>
      <c r="C13" s="2" t="n">
        <v>3.16227766017e-06</v>
      </c>
      <c r="D13" t="n">
        <v>0.00735925313829</v>
      </c>
      <c r="E13" s="2" t="n">
        <v>3.16227766017e-06</v>
      </c>
      <c r="F13" t="n">
        <v>0.00730250484748</v>
      </c>
      <c r="G13" s="2" t="n">
        <v>3.16227766017e-06</v>
      </c>
      <c r="H13" t="n">
        <v>0.00697710034109</v>
      </c>
      <c r="I13" s="2" t="n">
        <v>3.16227766017e-06</v>
      </c>
      <c r="J13" t="n">
        <v>0.00703152461058</v>
      </c>
      <c r="K13" s="2" t="n">
        <v>3.16227766017e-06</v>
      </c>
      <c r="L13" t="n">
        <v>0.00690728754201</v>
      </c>
      <c r="M13" s="2" t="n">
        <v>3.16227766017e-06</v>
      </c>
      <c r="N13" t="n">
        <v>0.00694248943459</v>
      </c>
      <c r="O13" s="2" t="n">
        <v>3.16227766017e-06</v>
      </c>
      <c r="P13" t="n">
        <v>0.00684738716824</v>
      </c>
      <c r="Q13" s="2" t="n">
        <v>3.16227766017e-06</v>
      </c>
      <c r="R13" t="n">
        <v>0.00688702047717</v>
      </c>
      <c r="S13" s="2" t="n">
        <v>3.16227766017e-06</v>
      </c>
      <c r="T13" t="n">
        <v>0.00671660335629</v>
      </c>
      <c r="U13" s="2" t="n">
        <v>3.16227766017e-06</v>
      </c>
      <c r="V13" t="n">
        <v>0.00681542680228</v>
      </c>
      <c r="W13" s="2" t="n">
        <v>3.16227766017e-06</v>
      </c>
      <c r="X13" t="n">
        <v>0.00714734769536</v>
      </c>
      <c r="Y13" s="2" t="n">
        <v>3.16227766017e-06</v>
      </c>
      <c r="Z13" t="n">
        <v>0.0073140168167</v>
      </c>
      <c r="AA13" s="2" t="n">
        <v>3.16227766017e-06</v>
      </c>
      <c r="AB13" t="n">
        <v>0.00693659957179</v>
      </c>
      <c r="AC13" s="2" t="n">
        <v>3.16227766017e-06</v>
      </c>
      <c r="AD13" t="n">
        <v>0.00715278475673</v>
      </c>
      <c r="AE13" s="2" t="n">
        <v>3.16227766017e-06</v>
      </c>
      <c r="AF13" t="n">
        <v>0.00691855062443</v>
      </c>
      <c r="AG13" s="2" t="n">
        <v>3.16227766017e-06</v>
      </c>
      <c r="AH13" t="n">
        <v>0.00705832769591</v>
      </c>
      <c r="AI13" s="2" t="n">
        <v>3.16227766017e-06</v>
      </c>
      <c r="AJ13" t="n">
        <v>0.00667572833092</v>
      </c>
      <c r="AK13" s="2" t="n">
        <v>3.16227766017e-06</v>
      </c>
      <c r="AL13" t="n">
        <v>0.00683733035027</v>
      </c>
      <c r="AM13" s="2" t="n">
        <v>3.16227766017e-06</v>
      </c>
      <c r="AN13" t="n">
        <v>0.00680322345982</v>
      </c>
      <c r="AO13" s="2" t="n">
        <v>3.16227766017e-06</v>
      </c>
      <c r="AP13" t="n">
        <v>0.00681776969499</v>
      </c>
      <c r="AQ13" s="2" t="n">
        <v>3.16227766017e-06</v>
      </c>
      <c r="AR13" t="n">
        <v>0.00675452508983</v>
      </c>
      <c r="AS13" s="2" t="n">
        <v>3.16227766017e-06</v>
      </c>
      <c r="AT13" t="n">
        <v>0.0067465947453</v>
      </c>
      <c r="AU13" s="2" t="n">
        <v>3.16227766017e-06</v>
      </c>
      <c r="AV13" t="n">
        <v>0.00706046721715</v>
      </c>
      <c r="AW13" s="2" t="n">
        <v>3.16227766017e-06</v>
      </c>
      <c r="AX13" t="n">
        <v>0.00702255268097</v>
      </c>
      <c r="AY13" s="2" t="n">
        <v>3.16227766017e-06</v>
      </c>
      <c r="AZ13" t="n">
        <v>0.00711989221556</v>
      </c>
      <c r="BA13" s="2" t="n">
        <v>3.16227766017e-06</v>
      </c>
      <c r="BB13" t="n">
        <v>0.00711239355972</v>
      </c>
      <c r="BC13" s="2" t="n">
        <v>3.16227766017e-06</v>
      </c>
      <c r="BD13" t="n">
        <v>0.00703504466663</v>
      </c>
      <c r="BE13" s="2" t="n">
        <v>3.16227766017e-06</v>
      </c>
      <c r="BF13" t="n">
        <v>0.00699145124726</v>
      </c>
      <c r="BG13" s="2" t="n">
        <v>3.16227766017e-06</v>
      </c>
      <c r="BH13" t="n">
        <v>0.0068832634817</v>
      </c>
      <c r="BI13" s="2" t="n">
        <v>3.16227766017e-06</v>
      </c>
      <c r="BJ13" t="n">
        <v>0.00680599038563</v>
      </c>
      <c r="BK13" s="2" t="n">
        <v>3.16227766017e-06</v>
      </c>
      <c r="BL13" t="n">
        <v>0.00679808003047</v>
      </c>
      <c r="BM13" s="2" t="n">
        <v>3.16227766017e-06</v>
      </c>
      <c r="BN13" t="n">
        <v>0.00674911199078</v>
      </c>
      <c r="BO13" s="2" t="n">
        <v>3.16227766017e-06</v>
      </c>
      <c r="BP13" t="n">
        <v>0.00672208465951</v>
      </c>
      <c r="BQ13" s="2" t="n">
        <v>3.16227766017e-06</v>
      </c>
      <c r="BR13" t="n">
        <v>0.00669393947979</v>
      </c>
      <c r="BS13" s="2" t="n">
        <v>3.16227766017e-06</v>
      </c>
      <c r="BT13" t="n">
        <v>0.00683401257953</v>
      </c>
      <c r="BU13" s="2" t="n">
        <v>3.16227766017e-06</v>
      </c>
      <c r="BV13" t="n">
        <v>0.00670542317602</v>
      </c>
      <c r="BW13" s="2" t="n">
        <v>3.16227766017e-06</v>
      </c>
      <c r="BX13" t="n">
        <v>0.00685945010218</v>
      </c>
      <c r="BY13" s="2" t="n">
        <v>3.16227766017e-06</v>
      </c>
      <c r="BZ13" t="n">
        <v>0.00675990863626</v>
      </c>
      <c r="CA13" s="2" t="n">
        <v>3.16227766017e-06</v>
      </c>
      <c r="CB13" t="n">
        <v>0.00673365194317</v>
      </c>
      <c r="CC13" s="2" t="n">
        <v>3.16227766017e-06</v>
      </c>
      <c r="CD13" t="n">
        <v>0.00664686053971</v>
      </c>
      <c r="CE13" s="2" t="n">
        <v>3.16227766017e-06</v>
      </c>
      <c r="CF13" t="n">
        <v>0.00666198336748</v>
      </c>
      <c r="CG13" s="2" t="n">
        <v>3.16227766017e-06</v>
      </c>
      <c r="CH13" t="n">
        <v>0.00651511417563</v>
      </c>
      <c r="CI13" s="2" t="n">
        <v>3.16227766017e-06</v>
      </c>
      <c r="CJ13" t="n">
        <v>0.00660888729655</v>
      </c>
      <c r="CK13" s="2" t="n">
        <v>3.16227766017e-06</v>
      </c>
      <c r="CL13" t="n">
        <v>0.00644240490417</v>
      </c>
      <c r="CM13" s="2" t="n">
        <v>3.16227766017e-06</v>
      </c>
      <c r="CN13" t="n">
        <v>0.00656775554996</v>
      </c>
      <c r="CO13" s="2" t="n">
        <v>3.16227766017e-06</v>
      </c>
      <c r="CP13" t="n">
        <v>0.0064066922988</v>
      </c>
      <c r="CQ13" s="2" t="n">
        <v>3.16227766017e-06</v>
      </c>
      <c r="CR13" t="n">
        <v>0.00703269731091</v>
      </c>
      <c r="CS13" s="2" t="n">
        <v>3.16227766017e-06</v>
      </c>
      <c r="CT13" t="n">
        <v>0.00706927998862</v>
      </c>
      <c r="CU13" s="2" t="n">
        <v>3.16227766017e-06</v>
      </c>
      <c r="CV13" t="n">
        <v>0.00681689370621</v>
      </c>
      <c r="CW13" s="2" t="n">
        <v>3.16227766017e-06</v>
      </c>
      <c r="CX13" t="n">
        <v>0.00686176997655</v>
      </c>
      <c r="CY13" s="2" t="n">
        <v>3.16227766017e-06</v>
      </c>
      <c r="CZ13" t="n">
        <v>0.00662096387662</v>
      </c>
      <c r="DA13" s="2" t="n">
        <v>3.16227766017e-06</v>
      </c>
      <c r="DB13" t="n">
        <v>0.00670585076477</v>
      </c>
      <c r="DC13" s="2" t="n">
        <v>3.16227766017e-06</v>
      </c>
      <c r="DD13" t="n">
        <v>0.00656092818251</v>
      </c>
      <c r="DE13" s="2" t="n">
        <v>3.16227766017e-06</v>
      </c>
      <c r="DF13" t="n">
        <v>0.00658493183377</v>
      </c>
      <c r="DG13" s="2" t="n">
        <v>3.16227766017e-06</v>
      </c>
      <c r="DH13" t="n">
        <v>0.00646784350593</v>
      </c>
      <c r="DI13" s="2" t="n">
        <v>3.16227766017e-06</v>
      </c>
      <c r="DJ13" t="n">
        <v>0.0064133832241</v>
      </c>
      <c r="DK13" s="2" t="n">
        <v>3.16227766017e-06</v>
      </c>
      <c r="DL13" t="n">
        <v>0.00646523098782</v>
      </c>
      <c r="DM13" s="2" t="n">
        <v>3.16227766017e-06</v>
      </c>
      <c r="DN13" t="n">
        <v>0.00650321838913</v>
      </c>
    </row>
    <row r="14">
      <c r="A14" s="2" t="n">
        <v>3.54813389234e-06</v>
      </c>
      <c r="B14" t="n">
        <v>0.00770540339796</v>
      </c>
      <c r="C14" s="2" t="n">
        <v>3.54813389234e-06</v>
      </c>
      <c r="D14" t="n">
        <v>0.00779490043444</v>
      </c>
      <c r="E14" s="2" t="n">
        <v>3.54813389234e-06</v>
      </c>
      <c r="F14" t="n">
        <v>0.00773479280281</v>
      </c>
      <c r="G14" s="2" t="n">
        <v>3.54813389234e-06</v>
      </c>
      <c r="H14" t="n">
        <v>0.00739012525563</v>
      </c>
      <c r="I14" s="2" t="n">
        <v>3.54813389234e-06</v>
      </c>
      <c r="J14" t="n">
        <v>0.00744777129035</v>
      </c>
      <c r="K14" s="2" t="n">
        <v>3.54813389234e-06</v>
      </c>
      <c r="L14" t="n">
        <v>0.00731617973322</v>
      </c>
      <c r="M14" s="2" t="n">
        <v>3.54813389234e-06</v>
      </c>
      <c r="N14" t="n">
        <v>0.00735346547983</v>
      </c>
      <c r="O14" s="2" t="n">
        <v>3.54813389234e-06</v>
      </c>
      <c r="P14" t="n">
        <v>0.00725273342409</v>
      </c>
      <c r="Q14" s="2" t="n">
        <v>3.54813389234e-06</v>
      </c>
      <c r="R14" t="n">
        <v>0.00729471291457</v>
      </c>
      <c r="S14" s="2" t="n">
        <v>3.54813389234e-06</v>
      </c>
      <c r="T14" t="n">
        <v>0.00711420757461</v>
      </c>
      <c r="U14" s="2" t="n">
        <v>3.54813389234e-06</v>
      </c>
      <c r="V14" t="n">
        <v>0.00721888109345</v>
      </c>
      <c r="W14" s="2" t="n">
        <v>3.54813389234e-06</v>
      </c>
      <c r="X14" t="n">
        <v>0.00757045077928</v>
      </c>
      <c r="Y14" s="2" t="n">
        <v>3.54813389234e-06</v>
      </c>
      <c r="Z14" t="n">
        <v>0.00774698624855</v>
      </c>
      <c r="AA14" s="2" t="n">
        <v>3.54813389234e-06</v>
      </c>
      <c r="AB14" t="n">
        <v>0.00734722695355</v>
      </c>
      <c r="AC14" s="2" t="n">
        <v>3.54813389234e-06</v>
      </c>
      <c r="AD14" t="n">
        <v>0.00757620969954</v>
      </c>
      <c r="AE14" s="2" t="n">
        <v>3.54813389234e-06</v>
      </c>
      <c r="AF14" t="n">
        <v>0.00732810955876</v>
      </c>
      <c r="AG14" s="2" t="n">
        <v>3.54813389234e-06</v>
      </c>
      <c r="AH14" t="n">
        <v>0.00747616104371</v>
      </c>
      <c r="AI14" s="2" t="n">
        <v>3.54813389234e-06</v>
      </c>
      <c r="AJ14" t="n">
        <v>0.00707091286154</v>
      </c>
      <c r="AK14" s="2" t="n">
        <v>3.54813389234e-06</v>
      </c>
      <c r="AL14" t="n">
        <v>0.00724208127051</v>
      </c>
      <c r="AM14" s="2" t="n">
        <v>3.54813389234e-06</v>
      </c>
      <c r="AN14" t="n">
        <v>0.0072059553471</v>
      </c>
      <c r="AO14" s="2" t="n">
        <v>3.54813389234e-06</v>
      </c>
      <c r="AP14" t="n">
        <v>0.00722136267889</v>
      </c>
      <c r="AQ14" s="2" t="n">
        <v>3.54813389234e-06</v>
      </c>
      <c r="AR14" t="n">
        <v>0.0071543741692</v>
      </c>
      <c r="AS14" s="2" t="n">
        <v>3.54813389234e-06</v>
      </c>
      <c r="AT14" t="n">
        <v>0.00714597437035</v>
      </c>
      <c r="AU14" s="2" t="n">
        <v>3.54813389234e-06</v>
      </c>
      <c r="AV14" t="n">
        <v>0.00747842721865</v>
      </c>
      <c r="AW14" s="2" t="n">
        <v>3.54813389234e-06</v>
      </c>
      <c r="AX14" t="n">
        <v>0.00743826824749</v>
      </c>
      <c r="AY14" s="2" t="n">
        <v>3.54813389234e-06</v>
      </c>
      <c r="AZ14" t="n">
        <v>0.00754137001151</v>
      </c>
      <c r="BA14" s="2" t="n">
        <v>3.54813389234e-06</v>
      </c>
      <c r="BB14" t="n">
        <v>0.00753342745612</v>
      </c>
      <c r="BC14" s="2" t="n">
        <v>3.54813389234e-06</v>
      </c>
      <c r="BD14" t="n">
        <v>0.00745149972391</v>
      </c>
      <c r="BE14" s="2" t="n">
        <v>3.54813389234e-06</v>
      </c>
      <c r="BF14" t="n">
        <v>0.0074053256955</v>
      </c>
      <c r="BG14" s="2" t="n">
        <v>3.54813389234e-06</v>
      </c>
      <c r="BH14" t="n">
        <v>0.00729073351543</v>
      </c>
      <c r="BI14" s="2" t="n">
        <v>3.54813389234e-06</v>
      </c>
      <c r="BJ14" t="n">
        <v>0.00720888606722</v>
      </c>
      <c r="BK14" s="2" t="n">
        <v>3.54813389234e-06</v>
      </c>
      <c r="BL14" t="n">
        <v>0.00720050744106</v>
      </c>
      <c r="BM14" s="2" t="n">
        <v>3.54813389234e-06</v>
      </c>
      <c r="BN14" t="n">
        <v>0.00714864062975</v>
      </c>
      <c r="BO14" s="2" t="n">
        <v>3.54813389234e-06</v>
      </c>
      <c r="BP14" t="n">
        <v>0.00712001335572</v>
      </c>
      <c r="BQ14" s="2" t="n">
        <v>3.54813389234e-06</v>
      </c>
      <c r="BR14" t="n">
        <v>0.00709020205972</v>
      </c>
      <c r="BS14" s="2" t="n">
        <v>3.54813389234e-06</v>
      </c>
      <c r="BT14" t="n">
        <v>0.00723856709697</v>
      </c>
      <c r="BU14" s="2" t="n">
        <v>3.54813389234e-06</v>
      </c>
      <c r="BV14" t="n">
        <v>0.00710236555879</v>
      </c>
      <c r="BW14" s="2" t="n">
        <v>3.54813389234e-06</v>
      </c>
      <c r="BX14" t="n">
        <v>0.00726551045014</v>
      </c>
      <c r="BY14" s="2" t="n">
        <v>3.54813389234e-06</v>
      </c>
      <c r="BZ14" t="n">
        <v>0.00716007640658</v>
      </c>
      <c r="CA14" s="2" t="n">
        <v>3.54813389234e-06</v>
      </c>
      <c r="CB14" t="n">
        <v>0.00713226539036</v>
      </c>
      <c r="CC14" s="2" t="n">
        <v>3.54813389234e-06</v>
      </c>
      <c r="CD14" t="n">
        <v>0.00704033617747</v>
      </c>
      <c r="CE14" s="2" t="n">
        <v>3.54813389234e-06</v>
      </c>
      <c r="CF14" t="n">
        <v>0.00705635423453</v>
      </c>
      <c r="CG14" s="2" t="n">
        <v>3.54813389234e-06</v>
      </c>
      <c r="CH14" t="n">
        <v>0.00690079079544</v>
      </c>
      <c r="CI14" s="2" t="n">
        <v>3.54813389234e-06</v>
      </c>
      <c r="CJ14" t="n">
        <v>0.00700011502403</v>
      </c>
      <c r="CK14" s="2" t="n">
        <v>3.54813389234e-06</v>
      </c>
      <c r="CL14" t="n">
        <v>0.00682377733755</v>
      </c>
      <c r="CM14" s="2" t="n">
        <v>3.54813389234e-06</v>
      </c>
      <c r="CN14" t="n">
        <v>0.00695654839256</v>
      </c>
      <c r="CO14" s="2" t="n">
        <v>3.54813389234e-06</v>
      </c>
      <c r="CP14" t="n">
        <v>0.00678595064537</v>
      </c>
      <c r="CQ14" s="2" t="n">
        <v>3.54813389234e-06</v>
      </c>
      <c r="CR14" t="n">
        <v>0.00744901341128</v>
      </c>
      <c r="CS14" s="2" t="n">
        <v>3.54813389234e-06</v>
      </c>
      <c r="CT14" t="n">
        <v>0.00748776168165</v>
      </c>
      <c r="CU14" s="2" t="n">
        <v>3.54813389234e-06</v>
      </c>
      <c r="CV14" t="n">
        <v>0.00722043483402</v>
      </c>
      <c r="CW14" s="2" t="n">
        <v>3.54813389234e-06</v>
      </c>
      <c r="CX14" t="n">
        <v>0.00726796765461</v>
      </c>
      <c r="CY14" s="2" t="n">
        <v>3.54813389234e-06</v>
      </c>
      <c r="CZ14" t="n">
        <v>0.00701290650402</v>
      </c>
      <c r="DA14" s="2" t="n">
        <v>3.54813389234e-06</v>
      </c>
      <c r="DB14" t="n">
        <v>0.0071028184596</v>
      </c>
      <c r="DC14" s="2" t="n">
        <v>3.54813389234e-06</v>
      </c>
      <c r="DD14" t="n">
        <v>0.00694931686397</v>
      </c>
      <c r="DE14" s="2" t="n">
        <v>3.54813389234e-06</v>
      </c>
      <c r="DF14" t="n">
        <v>0.00697474146456</v>
      </c>
      <c r="DG14" s="2" t="n">
        <v>3.54813389234e-06</v>
      </c>
      <c r="DH14" t="n">
        <v>0.0068507218337</v>
      </c>
      <c r="DI14" s="2" t="n">
        <v>3.54813389234e-06</v>
      </c>
      <c r="DJ14" t="n">
        <v>0.00679303765481</v>
      </c>
      <c r="DK14" s="2" t="n">
        <v>3.54813389234e-06</v>
      </c>
      <c r="DL14" t="n">
        <v>0.0068479546618</v>
      </c>
      <c r="DM14" s="2" t="n">
        <v>3.54813389234e-06</v>
      </c>
      <c r="DN14" t="n">
        <v>0.0068881908115</v>
      </c>
    </row>
    <row r="15">
      <c r="A15" s="2" t="n">
        <v>3.98107170553e-06</v>
      </c>
      <c r="B15" t="n">
        <v>0.008161566161240001</v>
      </c>
      <c r="C15" s="2" t="n">
        <v>3.98107170553e-06</v>
      </c>
      <c r="D15" t="n">
        <v>0.00825636145574</v>
      </c>
      <c r="E15" s="2" t="n">
        <v>3.98107170553e-06</v>
      </c>
      <c r="F15" t="n">
        <v>0.00819269542984</v>
      </c>
      <c r="G15" s="2" t="n">
        <v>3.98107170553e-06</v>
      </c>
      <c r="H15" t="n">
        <v>0.00782762343495</v>
      </c>
      <c r="I15" s="2" t="n">
        <v>3.98107170553e-06</v>
      </c>
      <c r="J15" t="n">
        <v>0.007888682136489999</v>
      </c>
      <c r="K15" s="2" t="n">
        <v>3.98107170553e-06</v>
      </c>
      <c r="L15" t="n">
        <v>0.00774930030995</v>
      </c>
      <c r="M15" s="2" t="n">
        <v>3.98107170553e-06</v>
      </c>
      <c r="N15" t="n">
        <v>0.00778879338671</v>
      </c>
      <c r="O15" s="2" t="n">
        <v>3.98107170553e-06</v>
      </c>
      <c r="P15" t="n">
        <v>0.0076820979556</v>
      </c>
      <c r="Q15" s="2" t="n">
        <v>3.98107170553e-06</v>
      </c>
      <c r="R15" t="n">
        <v>0.00772656264761</v>
      </c>
      <c r="S15" s="2" t="n">
        <v>3.98107170553e-06</v>
      </c>
      <c r="T15" t="n">
        <v>0.00753537132401</v>
      </c>
      <c r="U15" s="2" t="n">
        <v>3.98107170553e-06</v>
      </c>
      <c r="V15" t="n">
        <v>0.00764624155432</v>
      </c>
      <c r="W15" s="2" t="n">
        <v>3.98107170553e-06</v>
      </c>
      <c r="X15" t="n">
        <v>0.008018624297049999</v>
      </c>
      <c r="Y15" s="2" t="n">
        <v>3.98107170553e-06</v>
      </c>
      <c r="Z15" t="n">
        <v>0.008205610732129999</v>
      </c>
      <c r="AA15" s="2" t="n">
        <v>3.98107170553e-06</v>
      </c>
      <c r="AB15" t="n">
        <v>0.00778218553735</v>
      </c>
      <c r="AC15" s="2" t="n">
        <v>3.98107170553e-06</v>
      </c>
      <c r="AD15" t="n">
        <v>0.00802472414754</v>
      </c>
      <c r="AE15" s="2" t="n">
        <v>3.98107170553e-06</v>
      </c>
      <c r="AF15" t="n">
        <v>0.00776193638563</v>
      </c>
      <c r="AG15" s="2" t="n">
        <v>3.98107170553e-06</v>
      </c>
      <c r="AH15" t="n">
        <v>0.007918752573860001</v>
      </c>
      <c r="AI15" s="2" t="n">
        <v>3.98107170553e-06</v>
      </c>
      <c r="AJ15" t="n">
        <v>0.00748951354774</v>
      </c>
      <c r="AK15" s="2" t="n">
        <v>3.98107170553e-06</v>
      </c>
      <c r="AL15" t="n">
        <v>0.00767081519053</v>
      </c>
      <c r="AM15" s="2" t="n">
        <v>3.98107170553e-06</v>
      </c>
      <c r="AN15" t="n">
        <v>0.00763255059894</v>
      </c>
      <c r="AO15" s="2" t="n">
        <v>3.98107170553e-06</v>
      </c>
      <c r="AP15" t="n">
        <v>0.00764887005054</v>
      </c>
      <c r="AQ15" s="2" t="n">
        <v>3.98107170553e-06</v>
      </c>
      <c r="AR15" t="n">
        <v>0.00757791579602</v>
      </c>
      <c r="AS15" s="2" t="n">
        <v>3.98107170553e-06</v>
      </c>
      <c r="AT15" t="n">
        <v>0.00756901872594</v>
      </c>
      <c r="AU15" s="2" t="n">
        <v>3.98107170553e-06</v>
      </c>
      <c r="AV15" t="n">
        <v>0.0079211529072</v>
      </c>
      <c r="AW15" s="2" t="n">
        <v>3.98107170553e-06</v>
      </c>
      <c r="AX15" t="n">
        <v>0.007878616509930001</v>
      </c>
      <c r="AY15" s="2" t="n">
        <v>3.98107170553e-06</v>
      </c>
      <c r="AZ15" t="n">
        <v>0.007987821936949999</v>
      </c>
      <c r="BA15" s="2" t="n">
        <v>3.98107170553e-06</v>
      </c>
      <c r="BB15" t="n">
        <v>0.007979409179310001</v>
      </c>
      <c r="BC15" s="2" t="n">
        <v>3.98107170553e-06</v>
      </c>
      <c r="BD15" t="n">
        <v>0.00789263129471</v>
      </c>
      <c r="BE15" s="2" t="n">
        <v>3.98107170553e-06</v>
      </c>
      <c r="BF15" t="n">
        <v>0.00784372374654</v>
      </c>
      <c r="BG15" s="2" t="n">
        <v>3.98107170553e-06</v>
      </c>
      <c r="BH15" t="n">
        <v>0.00772234766655</v>
      </c>
      <c r="BI15" s="2" t="n">
        <v>3.98107170553e-06</v>
      </c>
      <c r="BJ15" t="n">
        <v>0.00763565481879</v>
      </c>
      <c r="BK15" s="2" t="n">
        <v>3.98107170553e-06</v>
      </c>
      <c r="BL15" t="n">
        <v>0.00762678017483</v>
      </c>
      <c r="BM15" s="2" t="n">
        <v>3.98107170553e-06</v>
      </c>
      <c r="BN15" t="n">
        <v>0.0075718428289</v>
      </c>
      <c r="BO15" s="2" t="n">
        <v>3.98107170553e-06</v>
      </c>
      <c r="BP15" t="n">
        <v>0.00754152080953</v>
      </c>
      <c r="BQ15" s="2" t="n">
        <v>3.98107170553e-06</v>
      </c>
      <c r="BR15" t="n">
        <v>0.00750994467366</v>
      </c>
      <c r="BS15" s="2" t="n">
        <v>3.98107170553e-06</v>
      </c>
      <c r="BT15" t="n">
        <v>0.00766709297661</v>
      </c>
      <c r="BU15" s="2" t="n">
        <v>3.98107170553e-06</v>
      </c>
      <c r="BV15" t="n">
        <v>0.00752282825642</v>
      </c>
      <c r="BW15" s="2" t="n">
        <v>3.98107170553e-06</v>
      </c>
      <c r="BX15" t="n">
        <v>0.00769563138636</v>
      </c>
      <c r="BY15" s="2" t="n">
        <v>3.98107170553e-06</v>
      </c>
      <c r="BZ15" t="n">
        <v>0.00758395560799</v>
      </c>
      <c r="CA15" s="2" t="n">
        <v>3.98107170553e-06</v>
      </c>
      <c r="CB15" t="n">
        <v>0.00755449816921</v>
      </c>
      <c r="CC15" s="2" t="n">
        <v>3.98107170553e-06</v>
      </c>
      <c r="CD15" t="n">
        <v>0.00745712671252</v>
      </c>
      <c r="CE15" s="2" t="n">
        <v>3.98107170553e-06</v>
      </c>
      <c r="CF15" t="n">
        <v>0.00747409304456</v>
      </c>
      <c r="CG15" s="2" t="n">
        <v>3.98107170553e-06</v>
      </c>
      <c r="CH15" t="n">
        <v>0.00730932019169</v>
      </c>
      <c r="CI15" s="2" t="n">
        <v>3.98107170553e-06</v>
      </c>
      <c r="CJ15" t="n">
        <v>0.00741452445176</v>
      </c>
      <c r="CK15" s="2" t="n">
        <v>3.98107170553e-06</v>
      </c>
      <c r="CL15" t="n">
        <v>0.00722774750828</v>
      </c>
      <c r="CM15" s="2" t="n">
        <v>3.98107170553e-06</v>
      </c>
      <c r="CN15" t="n">
        <v>0.00736837865942</v>
      </c>
      <c r="CO15" s="2" t="n">
        <v>3.98107170553e-06</v>
      </c>
      <c r="CP15" t="n">
        <v>0.00718768146178</v>
      </c>
      <c r="CQ15" s="2" t="n">
        <v>3.98107170553e-06</v>
      </c>
      <c r="CR15" t="n">
        <v>0.00788999779144</v>
      </c>
      <c r="CS15" s="2" t="n">
        <v>3.98107170553e-06</v>
      </c>
      <c r="CT15" t="n">
        <v>0.00793103997391</v>
      </c>
      <c r="CU15" s="2" t="n">
        <v>3.98107170553e-06</v>
      </c>
      <c r="CV15" t="n">
        <v>0.00764788727691</v>
      </c>
      <c r="CW15" s="2" t="n">
        <v>3.98107170553e-06</v>
      </c>
      <c r="CX15" t="n">
        <v>0.00769823405826</v>
      </c>
      <c r="CY15" s="2" t="n">
        <v>3.98107170553e-06</v>
      </c>
      <c r="CZ15" t="n">
        <v>0.00742807319216</v>
      </c>
      <c r="DA15" s="2" t="n">
        <v>3.98107170553e-06</v>
      </c>
      <c r="DB15" t="n">
        <v>0.00752330796914</v>
      </c>
      <c r="DC15" s="2" t="n">
        <v>3.98107170553e-06</v>
      </c>
      <c r="DD15" t="n">
        <v>0.00736071902162</v>
      </c>
      <c r="DE15" s="2" t="n">
        <v>3.98107170553e-06</v>
      </c>
      <c r="DF15" t="n">
        <v>0.00738764876808</v>
      </c>
      <c r="DG15" s="2" t="n">
        <v>3.98107170553e-06</v>
      </c>
      <c r="DH15" t="n">
        <v>0.00725628712869</v>
      </c>
      <c r="DI15" s="2" t="n">
        <v>3.98107170553e-06</v>
      </c>
      <c r="DJ15" t="n">
        <v>0.00719518802483</v>
      </c>
      <c r="DK15" s="2" t="n">
        <v>3.98107170553e-06</v>
      </c>
      <c r="DL15" t="n">
        <v>0.00725335613917</v>
      </c>
      <c r="DM15" s="2" t="n">
        <v>3.98107170553e-06</v>
      </c>
      <c r="DN15" t="n">
        <v>0.00729597428399</v>
      </c>
    </row>
    <row r="16">
      <c r="A16" s="2" t="n">
        <v>4.46683592151e-06</v>
      </c>
      <c r="B16" t="n">
        <v>0.00864475826752</v>
      </c>
      <c r="C16" s="2" t="n">
        <v>4.46683592151e-06</v>
      </c>
      <c r="D16" t="n">
        <v>0.00874516576159</v>
      </c>
      <c r="E16" s="2" t="n">
        <v>4.46683592151e-06</v>
      </c>
      <c r="F16" t="n">
        <v>0.008677730493290001</v>
      </c>
      <c r="G16" s="2" t="n">
        <v>4.46683592151e-06</v>
      </c>
      <c r="H16" t="n">
        <v>0.00829104501116</v>
      </c>
      <c r="I16" s="2" t="n">
        <v>4.46683592151e-06</v>
      </c>
      <c r="J16" t="n">
        <v>0.00835571859273</v>
      </c>
      <c r="K16" s="2" t="n">
        <v>4.46683592151e-06</v>
      </c>
      <c r="L16" t="n">
        <v>0.00820808489431</v>
      </c>
      <c r="M16" s="2" t="n">
        <v>4.46683592151e-06</v>
      </c>
      <c r="N16" t="n">
        <v>0.00824991609375</v>
      </c>
      <c r="O16" s="2" t="n">
        <v>4.46683592151e-06</v>
      </c>
      <c r="P16" t="n">
        <v>0.00813690393505</v>
      </c>
      <c r="Q16" s="2" t="n">
        <v>4.46683592151e-06</v>
      </c>
      <c r="R16" t="n">
        <v>0.008184001086059999</v>
      </c>
      <c r="S16" s="2" t="n">
        <v>4.46683592151e-06</v>
      </c>
      <c r="T16" t="n">
        <v>0.00798149059447</v>
      </c>
      <c r="U16" s="2" t="n">
        <v>4.46683592151e-06</v>
      </c>
      <c r="V16" t="n">
        <v>0.008098924714490001</v>
      </c>
      <c r="W16" s="2" t="n">
        <v>4.46683592151e-06</v>
      </c>
      <c r="X16" t="n">
        <v>0.008493353765270001</v>
      </c>
      <c r="Y16" s="2" t="n">
        <v>4.46683592151e-06</v>
      </c>
      <c r="Z16" t="n">
        <v>0.008691410424829999</v>
      </c>
      <c r="AA16" s="2" t="n">
        <v>4.46683592151e-06</v>
      </c>
      <c r="AB16" t="n">
        <v>0.008242917037530001</v>
      </c>
      <c r="AC16" s="2" t="n">
        <v>4.46683592151e-06</v>
      </c>
      <c r="AD16" t="n">
        <v>0.00849981474738</v>
      </c>
      <c r="AE16" s="2" t="n">
        <v>4.46683592151e-06</v>
      </c>
      <c r="AF16" t="n">
        <v>0.00822146906808</v>
      </c>
      <c r="AG16" s="2" t="n">
        <v>4.46683592151e-06</v>
      </c>
      <c r="AH16" t="n">
        <v>0.008387569300909999</v>
      </c>
      <c r="AI16" s="2" t="n">
        <v>4.46683592151e-06</v>
      </c>
      <c r="AJ16" t="n">
        <v>0.007932917883949999</v>
      </c>
      <c r="AK16" s="2" t="n">
        <v>4.46683592151e-06</v>
      </c>
      <c r="AL16" t="n">
        <v>0.00812495319243</v>
      </c>
      <c r="AM16" s="2" t="n">
        <v>4.46683592151e-06</v>
      </c>
      <c r="AN16" t="n">
        <v>0.008084423208609999</v>
      </c>
      <c r="AO16" s="2" t="n">
        <v>4.46683592151e-06</v>
      </c>
      <c r="AP16" t="n">
        <v>0.00810170882651</v>
      </c>
      <c r="AQ16" s="2" t="n">
        <v>4.46683592151e-06</v>
      </c>
      <c r="AR16" t="n">
        <v>0.008026553842</v>
      </c>
      <c r="AS16" s="2" t="n">
        <v>4.46683592151e-06</v>
      </c>
      <c r="AT16" t="n">
        <v>0.00801713003551</v>
      </c>
      <c r="AU16" s="2" t="n">
        <v>4.46683592151e-06</v>
      </c>
      <c r="AV16" t="n">
        <v>0.008390111742039999</v>
      </c>
      <c r="AW16" s="2" t="n">
        <v>4.46683592151e-06</v>
      </c>
      <c r="AX16" t="n">
        <v>0.0083450570473</v>
      </c>
      <c r="AY16" s="2" t="n">
        <v>4.46683592151e-06</v>
      </c>
      <c r="AZ16" t="n">
        <v>0.00846072780209</v>
      </c>
      <c r="BA16" s="2" t="n">
        <v>4.46683592151e-06</v>
      </c>
      <c r="BB16" t="n">
        <v>0.00845181698096</v>
      </c>
      <c r="BC16" s="2" t="n">
        <v>4.46683592151e-06</v>
      </c>
      <c r="BD16" t="n">
        <v>0.008359901554370001</v>
      </c>
      <c r="BE16" s="2" t="n">
        <v>4.46683592151e-06</v>
      </c>
      <c r="BF16" t="n">
        <v>0.00830809851522</v>
      </c>
      <c r="BG16" s="2" t="n">
        <v>4.46683592151e-06</v>
      </c>
      <c r="BH16" t="n">
        <v>0.00817953656397</v>
      </c>
      <c r="BI16" s="2" t="n">
        <v>4.46683592151e-06</v>
      </c>
      <c r="BJ16" t="n">
        <v>0.00808771120869</v>
      </c>
      <c r="BK16" s="2" t="n">
        <v>4.46683592151e-06</v>
      </c>
      <c r="BL16" t="n">
        <v>0.00807831115602</v>
      </c>
      <c r="BM16" s="2" t="n">
        <v>4.46683592151e-06</v>
      </c>
      <c r="BN16" t="n">
        <v>0.008020121334839999</v>
      </c>
      <c r="BO16" s="2" t="n">
        <v>4.46683592151e-06</v>
      </c>
      <c r="BP16" t="n">
        <v>0.00798800415018</v>
      </c>
      <c r="BQ16" s="2" t="n">
        <v>4.46683592151e-06</v>
      </c>
      <c r="BR16" t="n">
        <v>0.007954558601089999</v>
      </c>
      <c r="BS16" s="2" t="n">
        <v>4.46683592151e-06</v>
      </c>
      <c r="BT16" t="n">
        <v>0.00812101061095</v>
      </c>
      <c r="BU16" s="2" t="n">
        <v>4.46683592151e-06</v>
      </c>
      <c r="BV16" t="n">
        <v>0.00796820493519</v>
      </c>
      <c r="BW16" s="2" t="n">
        <v>4.46683592151e-06</v>
      </c>
      <c r="BX16" t="n">
        <v>0.00815123859033</v>
      </c>
      <c r="BY16" s="2" t="n">
        <v>4.46683592151e-06</v>
      </c>
      <c r="BZ16" t="n">
        <v>0.008032951231109999</v>
      </c>
      <c r="CA16" s="2" t="n">
        <v>4.46683592151e-06</v>
      </c>
      <c r="CB16" t="n">
        <v>0.008001749813099999</v>
      </c>
      <c r="CC16" s="2" t="n">
        <v>4.46683592151e-06</v>
      </c>
      <c r="CD16" t="n">
        <v>0.0078986136394</v>
      </c>
      <c r="CE16" s="2" t="n">
        <v>4.46683592151e-06</v>
      </c>
      <c r="CF16" t="n">
        <v>0.00791658443523</v>
      </c>
      <c r="CG16" s="2" t="n">
        <v>4.46683592151e-06</v>
      </c>
      <c r="CH16" t="n">
        <v>0.00774205647651</v>
      </c>
      <c r="CI16" s="2" t="n">
        <v>4.46683592151e-06</v>
      </c>
      <c r="CJ16" t="n">
        <v>0.00785348918184</v>
      </c>
      <c r="CK16" s="2" t="n">
        <v>4.46683592151e-06</v>
      </c>
      <c r="CL16" t="n">
        <v>0.00765565441649</v>
      </c>
      <c r="CM16" s="2" t="n">
        <v>4.46683592151e-06</v>
      </c>
      <c r="CN16" t="n">
        <v>0.00780461140372</v>
      </c>
      <c r="CO16" s="2" t="n">
        <v>4.46683592151e-06</v>
      </c>
      <c r="CP16" t="n">
        <v>0.00761321632558</v>
      </c>
      <c r="CQ16" s="2" t="n">
        <v>4.46683592151e-06</v>
      </c>
      <c r="CR16" t="n">
        <v>0.00835711213887</v>
      </c>
      <c r="CS16" s="2" t="n">
        <v>4.46683592151e-06</v>
      </c>
      <c r="CT16" t="n">
        <v>0.00840058415628</v>
      </c>
      <c r="CU16" s="2" t="n">
        <v>4.46683592151e-06</v>
      </c>
      <c r="CV16" t="n">
        <v>0.008100667869379999</v>
      </c>
      <c r="CW16" s="2" t="n">
        <v>4.46683592151e-06</v>
      </c>
      <c r="CX16" t="n">
        <v>0.008153995349140001</v>
      </c>
      <c r="CY16" s="2" t="n">
        <v>4.46683592151e-06</v>
      </c>
      <c r="CZ16" t="n">
        <v>0.00786784005313</v>
      </c>
      <c r="DA16" s="2" t="n">
        <v>4.46683592151e-06</v>
      </c>
      <c r="DB16" t="n">
        <v>0.00796871304851</v>
      </c>
      <c r="DC16" s="2" t="n">
        <v>4.46683592151e-06</v>
      </c>
      <c r="DD16" t="n">
        <v>0.00779649828967</v>
      </c>
      <c r="DE16" s="2" t="n">
        <v>4.46683592151e-06</v>
      </c>
      <c r="DF16" t="n">
        <v>0.007825022367489999</v>
      </c>
      <c r="DG16" s="2" t="n">
        <v>4.46683592151e-06</v>
      </c>
      <c r="DH16" t="n">
        <v>0.00768588367821</v>
      </c>
      <c r="DI16" s="2" t="n">
        <v>4.46683592151e-06</v>
      </c>
      <c r="DJ16" t="n">
        <v>0.00762116730236</v>
      </c>
      <c r="DK16" s="2" t="n">
        <v>4.46683592151e-06</v>
      </c>
      <c r="DL16" t="n">
        <v>0.00768277916427</v>
      </c>
      <c r="DM16" s="2" t="n">
        <v>4.46683592151e-06</v>
      </c>
      <c r="DN16" t="n">
        <v>0.00772792044628</v>
      </c>
    </row>
    <row r="17">
      <c r="A17" s="2" t="n">
        <v>5.01187233627e-06</v>
      </c>
      <c r="B17" t="n">
        <v>0.00915658130608</v>
      </c>
      <c r="C17" s="2" t="n">
        <v>5.01187233627e-06</v>
      </c>
      <c r="D17" t="n">
        <v>0.00926293354343</v>
      </c>
      <c r="E17" s="2" t="n">
        <v>5.01187233627e-06</v>
      </c>
      <c r="F17" t="n">
        <v>0.009191505691099999</v>
      </c>
      <c r="G17" s="2" t="n">
        <v>5.01187233627e-06</v>
      </c>
      <c r="H17" t="n">
        <v>0.00878192604208</v>
      </c>
      <c r="I17" s="2" t="n">
        <v>5.01187233627e-06</v>
      </c>
      <c r="J17" t="n">
        <v>0.008850428698799999</v>
      </c>
      <c r="K17" s="2" t="n">
        <v>5.01187233627e-06</v>
      </c>
      <c r="L17" t="n">
        <v>0.00869405417434</v>
      </c>
      <c r="M17" s="2" t="n">
        <v>5.01187233627e-06</v>
      </c>
      <c r="N17" t="n">
        <v>0.008738362038950001</v>
      </c>
      <c r="O17" s="2" t="n">
        <v>5.01187233627e-06</v>
      </c>
      <c r="P17" t="n">
        <v>0.00861865886302</v>
      </c>
      <c r="Q17" s="2" t="n">
        <v>5.01187233627e-06</v>
      </c>
      <c r="R17" t="n">
        <v>0.00866854445602</v>
      </c>
      <c r="S17" s="2" t="n">
        <v>5.01187233627e-06</v>
      </c>
      <c r="T17" t="n">
        <v>0.00845404409358</v>
      </c>
      <c r="U17" s="2" t="n">
        <v>5.01187233627e-06</v>
      </c>
      <c r="V17" t="n">
        <v>0.008578431038219999</v>
      </c>
      <c r="W17" s="2" t="n">
        <v>5.01187233627e-06</v>
      </c>
      <c r="X17" t="n">
        <v>0.008996212722939999</v>
      </c>
      <c r="Y17" s="2" t="n">
        <v>5.01187233627e-06</v>
      </c>
      <c r="Z17" t="n">
        <v>0.009205995559000001</v>
      </c>
      <c r="AA17" s="2" t="n">
        <v>5.01187233627e-06</v>
      </c>
      <c r="AB17" t="n">
        <v>0.008730948595400001</v>
      </c>
      <c r="AC17" s="2" t="n">
        <v>5.01187233627e-06</v>
      </c>
      <c r="AD17" t="n">
        <v>0.00900305623506</v>
      </c>
      <c r="AE17" s="2" t="n">
        <v>5.01187233627e-06</v>
      </c>
      <c r="AF17" t="n">
        <v>0.008708230773800001</v>
      </c>
      <c r="AG17" s="2" t="n">
        <v>5.01187233627e-06</v>
      </c>
      <c r="AH17" t="n">
        <v>0.00888416516547</v>
      </c>
      <c r="AI17" s="2" t="n">
        <v>5.01187233627e-06</v>
      </c>
      <c r="AJ17" t="n">
        <v>0.008402595578840001</v>
      </c>
      <c r="AK17" s="2" t="n">
        <v>5.01187233627e-06</v>
      </c>
      <c r="AL17" t="n">
        <v>0.00860600056269</v>
      </c>
      <c r="AM17" s="2" t="n">
        <v>5.01187233627e-06</v>
      </c>
      <c r="AN17" t="n">
        <v>0.0085630709537</v>
      </c>
      <c r="AO17" s="2" t="n">
        <v>5.01187233627e-06</v>
      </c>
      <c r="AP17" t="n">
        <v>0.008581379986849999</v>
      </c>
      <c r="AQ17" s="2" t="n">
        <v>5.01187233627e-06</v>
      </c>
      <c r="AR17" t="n">
        <v>0.00850177536346</v>
      </c>
      <c r="AS17" s="2" t="n">
        <v>5.01187233627e-06</v>
      </c>
      <c r="AT17" t="n">
        <v>0.00849179360948</v>
      </c>
      <c r="AU17" s="2" t="n">
        <v>5.01187233627e-06</v>
      </c>
      <c r="AV17" t="n">
        <v>0.0088868581348</v>
      </c>
      <c r="AW17" s="2" t="n">
        <v>5.01187233627e-06</v>
      </c>
      <c r="AX17" t="n">
        <v>0.00883913592409</v>
      </c>
      <c r="AY17" s="2" t="n">
        <v>5.01187233627e-06</v>
      </c>
      <c r="AZ17" t="n">
        <v>0.008961655101389999</v>
      </c>
      <c r="BA17" s="2" t="n">
        <v>5.01187233627e-06</v>
      </c>
      <c r="BB17" t="n">
        <v>0.00895221670467</v>
      </c>
      <c r="BC17" s="2" t="n">
        <v>5.01187233627e-06</v>
      </c>
      <c r="BD17" t="n">
        <v>0.008854859317590001</v>
      </c>
      <c r="BE17" s="2" t="n">
        <v>5.01187233627e-06</v>
      </c>
      <c r="BF17" t="n">
        <v>0.00879998921883</v>
      </c>
      <c r="BG17" s="2" t="n">
        <v>5.01187233627e-06</v>
      </c>
      <c r="BH17" t="n">
        <v>0.008663815606670001</v>
      </c>
      <c r="BI17" s="2" t="n">
        <v>5.01187233627e-06</v>
      </c>
      <c r="BJ17" t="n">
        <v>0.008566553623679999</v>
      </c>
      <c r="BK17" s="2" t="n">
        <v>5.01187233627e-06</v>
      </c>
      <c r="BL17" t="n">
        <v>0.00855659702988</v>
      </c>
      <c r="BM17" s="2" t="n">
        <v>5.01187233627e-06</v>
      </c>
      <c r="BN17" t="n">
        <v>0.008494962012190001</v>
      </c>
      <c r="BO17" s="2" t="n">
        <v>5.01187233627e-06</v>
      </c>
      <c r="BP17" t="n">
        <v>0.008460943291979999</v>
      </c>
      <c r="BQ17" s="2" t="n">
        <v>5.01187233627e-06</v>
      </c>
      <c r="BR17" t="n">
        <v>0.008425517559989999</v>
      </c>
      <c r="BS17" s="2" t="n">
        <v>5.01187233627e-06</v>
      </c>
      <c r="BT17" t="n">
        <v>0.00860182455605</v>
      </c>
      <c r="BU17" s="2" t="n">
        <v>5.01187233627e-06</v>
      </c>
      <c r="BV17" t="n">
        <v>0.00843997184128</v>
      </c>
      <c r="BW17" s="2" t="n">
        <v>5.01187233627e-06</v>
      </c>
      <c r="BX17" t="n">
        <v>0.008633842218359999</v>
      </c>
      <c r="BY17" s="2" t="n">
        <v>5.01187233627e-06</v>
      </c>
      <c r="BZ17" t="n">
        <v>0.008508551517479999</v>
      </c>
      <c r="CA17" s="2" t="n">
        <v>5.01187233627e-06</v>
      </c>
      <c r="CB17" t="n">
        <v>0.008475502782970001</v>
      </c>
      <c r="CC17" s="2" t="n">
        <v>5.01187233627e-06</v>
      </c>
      <c r="CD17" t="n">
        <v>0.00836626031132</v>
      </c>
      <c r="CE17" s="2" t="n">
        <v>5.01187233627e-06</v>
      </c>
      <c r="CF17" t="n">
        <v>0.00838529508917</v>
      </c>
      <c r="CG17" s="2" t="n">
        <v>5.01187233627e-06</v>
      </c>
      <c r="CH17" t="n">
        <v>0.00820043399822</v>
      </c>
      <c r="CI17" s="2" t="n">
        <v>5.01187233627e-06</v>
      </c>
      <c r="CJ17" t="n">
        <v>0.00831846420739</v>
      </c>
      <c r="CK17" s="2" t="n">
        <v>5.01187233627e-06</v>
      </c>
      <c r="CL17" t="n">
        <v>0.00810891640305</v>
      </c>
      <c r="CM17" s="2" t="n">
        <v>5.01187233627e-06</v>
      </c>
      <c r="CN17" t="n">
        <v>0.008266692563169999</v>
      </c>
      <c r="CO17" s="2" t="n">
        <v>5.01187233627e-06</v>
      </c>
      <c r="CP17" t="n">
        <v>0.008063965715249999</v>
      </c>
      <c r="CQ17" s="2" t="n">
        <v>5.01187233627e-06</v>
      </c>
      <c r="CR17" t="n">
        <v>0.00885190475147</v>
      </c>
      <c r="CS17" s="2" t="n">
        <v>5.01187233627e-06</v>
      </c>
      <c r="CT17" t="n">
        <v>0.008897950580580001</v>
      </c>
      <c r="CU17" s="2" t="n">
        <v>5.01187233627e-06</v>
      </c>
      <c r="CV17" t="n">
        <v>0.00858027739864</v>
      </c>
      <c r="CW17" s="2" t="n">
        <v>5.01187233627e-06</v>
      </c>
      <c r="CX17" t="n">
        <v>0.008636762194300001</v>
      </c>
      <c r="CY17" s="2" t="n">
        <v>5.01187233627e-06</v>
      </c>
      <c r="CZ17" t="n">
        <v>0.008333664738819999</v>
      </c>
      <c r="DA17" s="2" t="n">
        <v>5.01187233627e-06</v>
      </c>
      <c r="DB17" t="n">
        <v>0.00844051003804</v>
      </c>
      <c r="DC17" s="2" t="n">
        <v>5.01187233627e-06</v>
      </c>
      <c r="DD17" t="n">
        <v>0.00825809910269</v>
      </c>
      <c r="DE17" s="2" t="n">
        <v>5.01187233627e-06</v>
      </c>
      <c r="DF17" t="n">
        <v>0.00828831198195</v>
      </c>
      <c r="DG17" s="2" t="n">
        <v>5.01187233627e-06</v>
      </c>
      <c r="DH17" t="n">
        <v>0.008140935423600001</v>
      </c>
      <c r="DI17" s="2" t="n">
        <v>5.01187233627e-06</v>
      </c>
      <c r="DJ17" t="n">
        <v>0.00807238743892</v>
      </c>
      <c r="DK17" s="2" t="n">
        <v>5.01187233627e-06</v>
      </c>
      <c r="DL17" t="n">
        <v>0.008137647103289999</v>
      </c>
      <c r="DM17" s="2" t="n">
        <v>5.01187233627e-06</v>
      </c>
      <c r="DN17" t="n">
        <v>0.00818546102777</v>
      </c>
    </row>
    <row r="18">
      <c r="A18" s="2" t="n">
        <v>5.6234132519e-06</v>
      </c>
      <c r="B18" t="n">
        <v>0.0096987317663</v>
      </c>
      <c r="C18" s="2" t="n">
        <v>5.6234132519e-06</v>
      </c>
      <c r="D18" t="n">
        <v>0.009811380995130001</v>
      </c>
      <c r="E18" s="2" t="n">
        <v>5.6234132519e-06</v>
      </c>
      <c r="F18" t="n">
        <v>0.00973572398327</v>
      </c>
      <c r="G18" s="2" t="n">
        <v>5.6234132519e-06</v>
      </c>
      <c r="H18" t="n">
        <v>0.0093018936027</v>
      </c>
      <c r="I18" s="2" t="n">
        <v>5.6234132519e-06</v>
      </c>
      <c r="J18" t="n">
        <v>0.00937445222154</v>
      </c>
      <c r="K18" s="2" t="n">
        <v>5.6234132519e-06</v>
      </c>
      <c r="L18" t="n">
        <v>0.009208818944540001</v>
      </c>
      <c r="M18" s="2" t="n">
        <v>5.6234132519e-06</v>
      </c>
      <c r="N18" t="n">
        <v>0.009255750225939999</v>
      </c>
      <c r="O18" s="2" t="n">
        <v>5.6234132519e-06</v>
      </c>
      <c r="P18" t="n">
        <v>0.009128959565100001</v>
      </c>
      <c r="Q18" s="2" t="n">
        <v>5.6234132519e-06</v>
      </c>
      <c r="R18" t="n">
        <v>0.009181798825649999</v>
      </c>
      <c r="S18" s="2" t="n">
        <v>5.6234132519e-06</v>
      </c>
      <c r="T18" t="n">
        <v>0.00895459814786</v>
      </c>
      <c r="U18" s="2" t="n">
        <v>5.6234132519e-06</v>
      </c>
      <c r="V18" t="n">
        <v>0.00908634989788</v>
      </c>
      <c r="W18" s="2" t="n">
        <v>5.6234132519e-06</v>
      </c>
      <c r="X18" t="n">
        <v>0.009528867947079999</v>
      </c>
      <c r="Y18" s="2" t="n">
        <v>5.6234132519e-06</v>
      </c>
      <c r="Z18" t="n">
        <v>0.009751071779290001</v>
      </c>
      <c r="AA18" s="2" t="n">
        <v>5.6234132519e-06</v>
      </c>
      <c r="AB18" t="n">
        <v>0.009247897841080001</v>
      </c>
      <c r="AC18" s="2" t="n">
        <v>5.6234132519e-06</v>
      </c>
      <c r="AD18" t="n">
        <v>0.00953611665555</v>
      </c>
      <c r="AE18" s="2" t="n">
        <v>5.6234132519e-06</v>
      </c>
      <c r="AF18" t="n">
        <v>0.00922383492385</v>
      </c>
      <c r="AG18" s="2" t="n">
        <v>5.6234132519e-06</v>
      </c>
      <c r="AH18" t="n">
        <v>0.009410186184900001</v>
      </c>
      <c r="AI18" s="2" t="n">
        <v>5.6234132519e-06</v>
      </c>
      <c r="AJ18" t="n">
        <v>0.00890010342679</v>
      </c>
      <c r="AK18" s="2" t="n">
        <v>5.6234132519e-06</v>
      </c>
      <c r="AL18" t="n">
        <v>0.009115551781619999</v>
      </c>
      <c r="AM18" s="2" t="n">
        <v>5.6234132519e-06</v>
      </c>
      <c r="AN18" t="n">
        <v>0.00907008036074</v>
      </c>
      <c r="AO18" s="2" t="n">
        <v>5.6234132519e-06</v>
      </c>
      <c r="AP18" t="n">
        <v>0.00908947345031</v>
      </c>
      <c r="AQ18" s="2" t="n">
        <v>5.6234132519e-06</v>
      </c>
      <c r="AR18" t="n">
        <v>0.00900515553036</v>
      </c>
      <c r="AS18" s="2" t="n">
        <v>5.6234132519e-06</v>
      </c>
      <c r="AT18" t="n">
        <v>0.008994582768400001</v>
      </c>
      <c r="AU18" s="2" t="n">
        <v>5.6234132519e-06</v>
      </c>
      <c r="AV18" t="n">
        <v>0.009413038601800001</v>
      </c>
      <c r="AW18" s="2" t="n">
        <v>5.6234132519e-06</v>
      </c>
      <c r="AX18" t="n">
        <v>0.009362490814849999</v>
      </c>
      <c r="AY18" s="2" t="n">
        <v>5.6234132519e-06</v>
      </c>
      <c r="AZ18" t="n">
        <v>0.009492264209219999</v>
      </c>
      <c r="BA18" s="2" t="n">
        <v>5.6234132519e-06</v>
      </c>
      <c r="BB18" t="n">
        <v>0.00948226697607</v>
      </c>
      <c r="BC18" s="2" t="n">
        <v>5.6234132519e-06</v>
      </c>
      <c r="BD18" t="n">
        <v>0.009379145172070001</v>
      </c>
      <c r="BE18" s="2" t="n">
        <v>5.6234132519e-06</v>
      </c>
      <c r="BF18" t="n">
        <v>0.009321026279</v>
      </c>
      <c r="BG18" s="2" t="n">
        <v>5.6234132519e-06</v>
      </c>
      <c r="BH18" t="n">
        <v>0.00917678998667</v>
      </c>
      <c r="BI18" s="2" t="n">
        <v>5.6234132519e-06</v>
      </c>
      <c r="BJ18" t="n">
        <v>0.009073769235530001</v>
      </c>
      <c r="BK18" s="2" t="n">
        <v>5.6234132519e-06</v>
      </c>
      <c r="BL18" t="n">
        <v>0.00906322312347</v>
      </c>
      <c r="BM18" s="2" t="n">
        <v>5.6234132519e-06</v>
      </c>
      <c r="BN18" t="n">
        <v>0.00899793876852</v>
      </c>
      <c r="BO18" s="2" t="n">
        <v>5.6234132519e-06</v>
      </c>
      <c r="BP18" t="n">
        <v>0.008961905839719999</v>
      </c>
      <c r="BQ18" s="2" t="n">
        <v>5.6234132519e-06</v>
      </c>
      <c r="BR18" t="n">
        <v>0.0089243825916</v>
      </c>
      <c r="BS18" s="2" t="n">
        <v>5.6234132519e-06</v>
      </c>
      <c r="BT18" t="n">
        <v>0.009111128518520001</v>
      </c>
      <c r="BU18" s="2" t="n">
        <v>5.6234132519e-06</v>
      </c>
      <c r="BV18" t="n">
        <v>0.008939692693979999</v>
      </c>
      <c r="BW18" s="2" t="n">
        <v>5.6234132519e-06</v>
      </c>
      <c r="BX18" t="n">
        <v>0.00914504190913</v>
      </c>
      <c r="BY18" s="2" t="n">
        <v>5.6234132519e-06</v>
      </c>
      <c r="BZ18" t="n">
        <v>0.00901233289252</v>
      </c>
      <c r="CA18" s="2" t="n">
        <v>5.6234132519e-06</v>
      </c>
      <c r="CB18" t="n">
        <v>0.008977327381129999</v>
      </c>
      <c r="CC18" s="2" t="n">
        <v>5.6234132519e-06</v>
      </c>
      <c r="CD18" t="n">
        <v>0.00886161679061</v>
      </c>
      <c r="CE18" s="2" t="n">
        <v>5.6234132519e-06</v>
      </c>
      <c r="CF18" t="n">
        <v>0.00888177859537</v>
      </c>
      <c r="CG18" s="2" t="n">
        <v>5.6234132519e-06</v>
      </c>
      <c r="CH18" t="n">
        <v>0.008685972095630001</v>
      </c>
      <c r="CI18" s="2" t="n">
        <v>5.6234132519e-06</v>
      </c>
      <c r="CJ18" t="n">
        <v>0.008810990735320001</v>
      </c>
      <c r="CK18" s="2" t="n">
        <v>5.6234132519e-06</v>
      </c>
      <c r="CL18" t="n">
        <v>0.00858903585078</v>
      </c>
      <c r="CM18" s="2" t="n">
        <v>5.6234132519e-06</v>
      </c>
      <c r="CN18" t="n">
        <v>0.008756153752650001</v>
      </c>
      <c r="CO18" s="2" t="n">
        <v>5.6234132519e-06</v>
      </c>
      <c r="CP18" t="n">
        <v>0.00854142368538</v>
      </c>
      <c r="CQ18" s="2" t="n">
        <v>5.6234132519e-06</v>
      </c>
      <c r="CR18" t="n">
        <v>0.00937601566955</v>
      </c>
      <c r="CS18" s="2" t="n">
        <v>5.6234132519e-06</v>
      </c>
      <c r="CT18" t="n">
        <v>0.00942478781831</v>
      </c>
      <c r="CU18" s="2" t="n">
        <v>5.6234132519e-06</v>
      </c>
      <c r="CV18" t="n">
        <v>0.009088305579139999</v>
      </c>
      <c r="CW18" s="2" t="n">
        <v>5.6234132519e-06</v>
      </c>
      <c r="CX18" t="n">
        <v>0.009148134773429999</v>
      </c>
      <c r="CY18" s="2" t="n">
        <v>5.6234132519e-06</v>
      </c>
      <c r="CZ18" t="n">
        <v>0.008827091272429999</v>
      </c>
      <c r="DA18" s="2" t="n">
        <v>5.6234132519e-06</v>
      </c>
      <c r="DB18" t="n">
        <v>0.008940262756730001</v>
      </c>
      <c r="DC18" s="2" t="n">
        <v>5.6234132519e-06</v>
      </c>
      <c r="DD18" t="n">
        <v>0.00874705148344</v>
      </c>
      <c r="DE18" s="2" t="n">
        <v>5.6234132519e-06</v>
      </c>
      <c r="DF18" t="n">
        <v>0.00877905323191</v>
      </c>
      <c r="DG18" s="2" t="n">
        <v>5.6234132519e-06</v>
      </c>
      <c r="DH18" t="n">
        <v>0.00862295068006</v>
      </c>
      <c r="DI18" s="2" t="n">
        <v>5.6234132519e-06</v>
      </c>
      <c r="DJ18" t="n">
        <v>0.00855034404946</v>
      </c>
      <c r="DK18" s="2" t="n">
        <v>5.6234132519e-06</v>
      </c>
      <c r="DL18" t="n">
        <v>0.00861946766215</v>
      </c>
      <c r="DM18" s="2" t="n">
        <v>5.6234132519e-06</v>
      </c>
      <c r="DN18" t="n">
        <v>0.008670112593130001</v>
      </c>
    </row>
    <row r="19">
      <c r="A19" s="2" t="n">
        <v>6.3095734448e-06</v>
      </c>
      <c r="B19" t="n">
        <v>0.0102730066609</v>
      </c>
      <c r="C19" s="2" t="n">
        <v>6.3095734448e-06</v>
      </c>
      <c r="D19" t="n">
        <v>0.0103923260014</v>
      </c>
      <c r="E19" s="2" t="n">
        <v>6.3095734448e-06</v>
      </c>
      <c r="F19" t="n">
        <v>0.0103121892366</v>
      </c>
      <c r="G19" s="2" t="n">
        <v>6.3095734448e-06</v>
      </c>
      <c r="H19" t="n">
        <v>0.009852671178260001</v>
      </c>
      <c r="I19" s="2" t="n">
        <v>6.3095734448e-06</v>
      </c>
      <c r="J19" t="n">
        <v>0.00992952609008</v>
      </c>
      <c r="K19" s="2" t="n">
        <v>6.3095734448e-06</v>
      </c>
      <c r="L19" t="n">
        <v>0.00975408544496</v>
      </c>
      <c r="M19" s="2" t="n">
        <v>6.3095734448e-06</v>
      </c>
      <c r="N19" t="n">
        <v>0.009803795590380001</v>
      </c>
      <c r="O19" s="2" t="n">
        <v>6.3095734448e-06</v>
      </c>
      <c r="P19" t="n">
        <v>0.00966949748473</v>
      </c>
      <c r="Q19" s="2" t="n">
        <v>6.3095734448e-06</v>
      </c>
      <c r="R19" t="n">
        <v>0.009725465428660001</v>
      </c>
      <c r="S19" s="2" t="n">
        <v>6.3095734448e-06</v>
      </c>
      <c r="T19" t="n">
        <v>0.009484811894499999</v>
      </c>
      <c r="U19" s="2" t="n">
        <v>6.3095734448e-06</v>
      </c>
      <c r="V19" t="n">
        <v>0.00962436484207</v>
      </c>
      <c r="W19" s="2" t="n">
        <v>6.3095734448e-06</v>
      </c>
      <c r="X19" t="n">
        <v>0.0100930849775</v>
      </c>
      <c r="Y19" s="2" t="n">
        <v>6.3095734448e-06</v>
      </c>
      <c r="Z19" t="n">
        <v>0.0103284457961</v>
      </c>
      <c r="AA19" s="2" t="n">
        <v>6.3095734448e-06</v>
      </c>
      <c r="AB19" t="n">
        <v>0.009795478255290001</v>
      </c>
      <c r="AC19" s="2" t="n">
        <v>6.3095734448e-06</v>
      </c>
      <c r="AD19" t="n">
        <v>0.0101007628917</v>
      </c>
      <c r="AE19" s="2" t="n">
        <v>6.3095734448e-06</v>
      </c>
      <c r="AF19" t="n">
        <v>0.00976999054052</v>
      </c>
      <c r="AG19" s="2" t="n">
        <v>6.3095734448e-06</v>
      </c>
      <c r="AH19" t="n">
        <v>0.009967375909259999</v>
      </c>
      <c r="AI19" s="2" t="n">
        <v>6.3095734448e-06</v>
      </c>
      <c r="AJ19" t="n">
        <v>0.009427090468029999</v>
      </c>
      <c r="AK19" s="2" t="n">
        <v>6.3095734448e-06</v>
      </c>
      <c r="AL19" t="n">
        <v>0.00965529580844</v>
      </c>
      <c r="AM19" s="2" t="n">
        <v>6.3095734448e-06</v>
      </c>
      <c r="AN19" t="n">
        <v>0.009607131963840001</v>
      </c>
      <c r="AO19" s="2" t="n">
        <v>6.3095734448e-06</v>
      </c>
      <c r="AP19" t="n">
        <v>0.009627673344210001</v>
      </c>
      <c r="AQ19" s="2" t="n">
        <v>6.3095734448e-06</v>
      </c>
      <c r="AR19" t="n">
        <v>0.009538362847320001</v>
      </c>
      <c r="AS19" s="2" t="n">
        <v>6.3095734448e-06</v>
      </c>
      <c r="AT19" t="n">
        <v>0.00952716405797</v>
      </c>
      <c r="AU19" s="2" t="n">
        <v>6.3095734448e-06</v>
      </c>
      <c r="AV19" t="n">
        <v>0.00997039722158</v>
      </c>
      <c r="AW19" s="2" t="n">
        <v>6.3095734448e-06</v>
      </c>
      <c r="AX19" t="n">
        <v>0.00991685643248</v>
      </c>
      <c r="AY19" s="2" t="n">
        <v>6.3095734448e-06</v>
      </c>
      <c r="AZ19" t="n">
        <v>0.0100543138833</v>
      </c>
      <c r="BA19" s="2" t="n">
        <v>6.3095734448e-06</v>
      </c>
      <c r="BB19" t="n">
        <v>0.0100437247006</v>
      </c>
      <c r="BC19" s="2" t="n">
        <v>6.3095734448e-06</v>
      </c>
      <c r="BD19" t="n">
        <v>0.0099344969165</v>
      </c>
      <c r="BE19" s="2" t="n">
        <v>6.3095734448e-06</v>
      </c>
      <c r="BF19" t="n">
        <v>0.00987293672594</v>
      </c>
      <c r="BG19" s="2" t="n">
        <v>6.3095734448e-06</v>
      </c>
      <c r="BH19" t="n">
        <v>0.009720160009619999</v>
      </c>
      <c r="BI19" s="2" t="n">
        <v>6.3095734448e-06</v>
      </c>
      <c r="BJ19" t="n">
        <v>0.00961103926185</v>
      </c>
      <c r="BK19" s="2" t="n">
        <v>6.3095734448e-06</v>
      </c>
      <c r="BL19" t="n">
        <v>0.009599868700370001</v>
      </c>
      <c r="BM19" s="2" t="n">
        <v>6.3095734448e-06</v>
      </c>
      <c r="BN19" t="n">
        <v>0.00953071877135</v>
      </c>
      <c r="BO19" s="2" t="n">
        <v>6.3095734448e-06</v>
      </c>
      <c r="BP19" t="n">
        <v>0.00949255228459</v>
      </c>
      <c r="BQ19" s="2" t="n">
        <v>6.3095734448e-06</v>
      </c>
      <c r="BR19" t="n">
        <v>0.00945280723471</v>
      </c>
      <c r="BS19" s="2" t="n">
        <v>6.3095734448e-06</v>
      </c>
      <c r="BT19" t="n">
        <v>0.009650610638009999</v>
      </c>
      <c r="BU19" s="2" t="n">
        <v>6.3095734448e-06</v>
      </c>
      <c r="BV19" t="n">
        <v>0.00946902386874</v>
      </c>
      <c r="BW19" s="2" t="n">
        <v>6.3095734448e-06</v>
      </c>
      <c r="BX19" t="n">
        <v>0.009686532085889999</v>
      </c>
      <c r="BY19" s="2" t="n">
        <v>6.3095734448e-06</v>
      </c>
      <c r="BZ19" t="n">
        <v>0.00954596519071</v>
      </c>
      <c r="CA19" s="2" t="n">
        <v>6.3095734448e-06</v>
      </c>
      <c r="CB19" t="n">
        <v>0.00950888695612</v>
      </c>
      <c r="CC19" s="2" t="n">
        <v>6.3095734448e-06</v>
      </c>
      <c r="CD19" t="n">
        <v>0.00938632498659</v>
      </c>
      <c r="CE19" s="2" t="n">
        <v>6.3095734448e-06</v>
      </c>
      <c r="CF19" t="n">
        <v>0.00940768059881</v>
      </c>
      <c r="CG19" s="2" t="n">
        <v>6.3095734448e-06</v>
      </c>
      <c r="CH19" t="n">
        <v>0.00920028013404</v>
      </c>
      <c r="CI19" s="2" t="n">
        <v>6.3095734448e-06</v>
      </c>
      <c r="CJ19" t="n">
        <v>0.00933270129478</v>
      </c>
      <c r="CK19" s="2" t="n">
        <v>6.3095734448e-06</v>
      </c>
      <c r="CL19" t="n">
        <v>0.00909760416433</v>
      </c>
      <c r="CM19" s="2" t="n">
        <v>6.3095734448e-06</v>
      </c>
      <c r="CN19" t="n">
        <v>0.009274617340940001</v>
      </c>
      <c r="CO19" s="2" t="n">
        <v>6.3095734448e-06</v>
      </c>
      <c r="CP19" t="n">
        <v>0.00904717281886</v>
      </c>
      <c r="CQ19" s="2" t="n">
        <v>6.3095734448e-06</v>
      </c>
      <c r="CR19" t="n">
        <v>0.009931182111939999</v>
      </c>
      <c r="CS19" s="2" t="n">
        <v>6.3095734448e-06</v>
      </c>
      <c r="CT19" t="n">
        <v>0.009982842124930001</v>
      </c>
      <c r="CU19" s="2" t="n">
        <v>6.3095734448e-06</v>
      </c>
      <c r="CV19" t="n">
        <v>0.009626436321830001</v>
      </c>
      <c r="CW19" s="2" t="n">
        <v>6.3095734448e-06</v>
      </c>
      <c r="CX19" t="n">
        <v>0.009689808082829999</v>
      </c>
      <c r="CY19" s="2" t="n">
        <v>6.3095734448e-06</v>
      </c>
      <c r="CZ19" t="n">
        <v>0.00934975516624</v>
      </c>
      <c r="DA19" s="2" t="n">
        <v>6.3095734448e-06</v>
      </c>
      <c r="DB19" t="n">
        <v>0.00946962768568</v>
      </c>
      <c r="DC19" s="2" t="n">
        <v>6.3095734448e-06</v>
      </c>
      <c r="DD19" t="n">
        <v>0.00926497611418</v>
      </c>
      <c r="DE19" s="2" t="n">
        <v>6.3095734448e-06</v>
      </c>
      <c r="DF19" t="n">
        <v>0.009298872729029999</v>
      </c>
      <c r="DG19" s="2" t="n">
        <v>6.3095734448e-06</v>
      </c>
      <c r="DH19" t="n">
        <v>0.009133527136060001</v>
      </c>
      <c r="DI19" s="2" t="n">
        <v>6.3095734448e-06</v>
      </c>
      <c r="DJ19" t="n">
        <v>0.009056621369629999</v>
      </c>
      <c r="DK19" s="2" t="n">
        <v>6.3095734448e-06</v>
      </c>
      <c r="DL19" t="n">
        <v>0.009129837884</v>
      </c>
      <c r="DM19" s="2" t="n">
        <v>6.3095734448e-06</v>
      </c>
      <c r="DN19" t="n">
        <v>0.00918348156915</v>
      </c>
    </row>
    <row r="20">
      <c r="A20" s="2" t="n">
        <v>7.07945784384e-06</v>
      </c>
      <c r="B20" t="n">
        <v>0.0108813094823</v>
      </c>
      <c r="C20" s="2" t="n">
        <v>7.07945784384e-06</v>
      </c>
      <c r="D20" t="n">
        <v>0.0110076941634</v>
      </c>
      <c r="E20" s="2" t="n">
        <v>7.07945784384e-06</v>
      </c>
      <c r="F20" t="n">
        <v>0.0109228122036</v>
      </c>
      <c r="G20" s="2" t="n">
        <v>7.07945784384e-06</v>
      </c>
      <c r="H20" t="n">
        <v>0.0104360843769</v>
      </c>
      <c r="I20" s="2" t="n">
        <v>7.07945784384e-06</v>
      </c>
      <c r="J20" t="n">
        <v>0.0105174901531</v>
      </c>
      <c r="K20" s="2" t="n">
        <v>7.07945784384e-06</v>
      </c>
      <c r="L20" t="n">
        <v>0.0103316610168</v>
      </c>
      <c r="M20" s="2" t="n">
        <v>7.07945784384e-06</v>
      </c>
      <c r="N20" t="n">
        <v>0.0103843146842</v>
      </c>
      <c r="O20" s="2" t="n">
        <v>7.07945784384e-06</v>
      </c>
      <c r="P20" t="n">
        <v>0.0102420642897</v>
      </c>
      <c r="Q20" s="2" t="n">
        <v>7.07945784384e-06</v>
      </c>
      <c r="R20" t="n">
        <v>0.0103013463031</v>
      </c>
      <c r="S20" s="2" t="n">
        <v>7.07945784384e-06</v>
      </c>
      <c r="T20" t="n">
        <v>0.0100464427808</v>
      </c>
      <c r="U20" s="2" t="n">
        <v>7.07945784384e-06</v>
      </c>
      <c r="V20" t="n">
        <v>0.0101942591759</v>
      </c>
      <c r="W20" s="2" t="n">
        <v>7.07945784384e-06</v>
      </c>
      <c r="X20" t="n">
        <v>0.0106907339688</v>
      </c>
      <c r="Y20" s="2" t="n">
        <v>7.07945784384e-06</v>
      </c>
      <c r="Z20" t="n">
        <v>0.0109400313743</v>
      </c>
      <c r="AA20" s="2" t="n">
        <v>7.07945784384e-06</v>
      </c>
      <c r="AB20" t="n">
        <v>0.0103755048489</v>
      </c>
      <c r="AC20" s="2" t="n">
        <v>7.07945784384e-06</v>
      </c>
      <c r="AD20" t="n">
        <v>0.0106988665207</v>
      </c>
      <c r="AE20" s="2" t="n">
        <v>7.07945784384e-06</v>
      </c>
      <c r="AF20" t="n">
        <v>0.010348507912</v>
      </c>
      <c r="AG20" s="2" t="n">
        <v>7.07945784384e-06</v>
      </c>
      <c r="AH20" t="n">
        <v>0.0105575812004</v>
      </c>
      <c r="AI20" s="2" t="n">
        <v>7.07945784384e-06</v>
      </c>
      <c r="AJ20" t="n">
        <v>0.00998530345459</v>
      </c>
      <c r="AK20" s="2" t="n">
        <v>7.07945784384e-06</v>
      </c>
      <c r="AL20" t="n">
        <v>0.0102270216795</v>
      </c>
      <c r="AM20" s="2" t="n">
        <v>7.07945784384e-06</v>
      </c>
      <c r="AN20" t="n">
        <v>0.010176005875</v>
      </c>
      <c r="AO20" s="2" t="n">
        <v>7.07945784384e-06</v>
      </c>
      <c r="AP20" t="n">
        <v>0.0101977635867</v>
      </c>
      <c r="AQ20" s="2" t="n">
        <v>7.07945784384e-06</v>
      </c>
      <c r="AR20" t="n">
        <v>0.0101031646841</v>
      </c>
      <c r="AS20" s="2" t="n">
        <v>7.07945784384e-06</v>
      </c>
      <c r="AT20" t="n">
        <v>0.0100913027729</v>
      </c>
      <c r="AU20" s="2" t="n">
        <v>7.07945784384e-06</v>
      </c>
      <c r="AV20" t="n">
        <v>0.0105607814158</v>
      </c>
      <c r="AW20" s="2" t="n">
        <v>7.07945784384e-06</v>
      </c>
      <c r="AX20" t="n">
        <v>0.0105040702781</v>
      </c>
      <c r="AY20" s="2" t="n">
        <v>7.07945784384e-06</v>
      </c>
      <c r="AZ20" t="n">
        <v>0.0106496670943</v>
      </c>
      <c r="BA20" s="2" t="n">
        <v>7.07945784384e-06</v>
      </c>
      <c r="BB20" t="n">
        <v>0.0106384508868</v>
      </c>
      <c r="BC20" s="2" t="n">
        <v>7.07945784384e-06</v>
      </c>
      <c r="BD20" t="n">
        <v>0.0105227553206</v>
      </c>
      <c r="BE20" s="2" t="n">
        <v>7.07945784384e-06</v>
      </c>
      <c r="BF20" t="n">
        <v>0.0104575499228</v>
      </c>
      <c r="BG20" s="2" t="n">
        <v>7.07945784384e-06</v>
      </c>
      <c r="BH20" t="n">
        <v>0.0102957267306</v>
      </c>
      <c r="BI20" s="2" t="n">
        <v>7.07945784384e-06</v>
      </c>
      <c r="BJ20" t="n">
        <v>0.0101801445387</v>
      </c>
      <c r="BK20" s="2" t="n">
        <v>7.07945784384e-06</v>
      </c>
      <c r="BL20" t="n">
        <v>0.0101683125268</v>
      </c>
      <c r="BM20" s="2" t="n">
        <v>7.07945784384e-06</v>
      </c>
      <c r="BN20" t="n">
        <v>0.0100950679741</v>
      </c>
      <c r="BO20" s="2" t="n">
        <v>7.07945784384e-06</v>
      </c>
      <c r="BP20" t="n">
        <v>0.0100546415081</v>
      </c>
      <c r="BQ20" s="2" t="n">
        <v>7.07945784384e-06</v>
      </c>
      <c r="BR20" t="n">
        <v>0.0100125430064</v>
      </c>
      <c r="BS20" s="2" t="n">
        <v>7.07945784384e-06</v>
      </c>
      <c r="BT20" t="n">
        <v>0.0102220590827</v>
      </c>
      <c r="BU20" s="2" t="n">
        <v>7.07945784384e-06</v>
      </c>
      <c r="BV20" t="n">
        <v>0.0100297198875</v>
      </c>
      <c r="BW20" s="2" t="n">
        <v>7.07945784384e-06</v>
      </c>
      <c r="BX20" t="n">
        <v>0.0102601075728</v>
      </c>
      <c r="BY20" s="2" t="n">
        <v>7.07945784384e-06</v>
      </c>
      <c r="BZ20" t="n">
        <v>0.0101112171904</v>
      </c>
      <c r="CA20" s="2" t="n">
        <v>7.07945784384e-06</v>
      </c>
      <c r="CB20" t="n">
        <v>0.0100719434161</v>
      </c>
      <c r="CC20" s="2" t="n">
        <v>7.07945784384e-06</v>
      </c>
      <c r="CD20" t="n">
        <v>0.00994212409781</v>
      </c>
      <c r="CE20" s="2" t="n">
        <v>7.07945784384e-06</v>
      </c>
      <c r="CF20" t="n">
        <v>0.00996474425503</v>
      </c>
      <c r="CG20" s="2" t="n">
        <v>7.07945784384e-06</v>
      </c>
      <c r="CH20" t="n">
        <v>0.009745062839599999</v>
      </c>
      <c r="CI20" s="2" t="n">
        <v>7.07945784384e-06</v>
      </c>
      <c r="CJ20" t="n">
        <v>0.009885325148349999</v>
      </c>
      <c r="CK20" s="2" t="n">
        <v>7.07945784384e-06</v>
      </c>
      <c r="CL20" t="n">
        <v>0.009636307044959999</v>
      </c>
      <c r="CM20" s="2" t="n">
        <v>7.07945784384e-06</v>
      </c>
      <c r="CN20" t="n">
        <v>0.0098238018282</v>
      </c>
      <c r="CO20" s="2" t="n">
        <v>7.07945784384e-06</v>
      </c>
      <c r="CP20" t="n">
        <v>0.0095828894725</v>
      </c>
      <c r="CQ20" s="2" t="n">
        <v>7.07945784384e-06</v>
      </c>
      <c r="CR20" t="n">
        <v>0.0105192442341</v>
      </c>
      <c r="CS20" s="2" t="n">
        <v>7.07945784384e-06</v>
      </c>
      <c r="CT20" t="n">
        <v>0.0105739632281</v>
      </c>
      <c r="CU20" s="2" t="n">
        <v>7.07945784384e-06</v>
      </c>
      <c r="CV20" t="n">
        <v>0.0101964533157</v>
      </c>
      <c r="CW20" s="2" t="n">
        <v>7.07945784384e-06</v>
      </c>
      <c r="CX20" t="n">
        <v>0.0102635775536</v>
      </c>
      <c r="CY20" s="2" t="n">
        <v>7.07945784384e-06</v>
      </c>
      <c r="CZ20" t="n">
        <v>0.00990338884279</v>
      </c>
      <c r="DA20" s="2" t="n">
        <v>7.07945784384e-06</v>
      </c>
      <c r="DB20" t="n">
        <v>0.0100303594586</v>
      </c>
      <c r="DC20" s="2" t="n">
        <v>7.07945784384e-06</v>
      </c>
      <c r="DD20" t="n">
        <v>0.009813589708650001</v>
      </c>
      <c r="DE20" s="2" t="n">
        <v>7.07945784384e-06</v>
      </c>
      <c r="DF20" t="n">
        <v>0.009849493467770001</v>
      </c>
      <c r="DG20" s="2" t="n">
        <v>7.07945784384e-06</v>
      </c>
      <c r="DH20" t="n">
        <v>0.009674357149069999</v>
      </c>
      <c r="DI20" s="2" t="n">
        <v>7.07945784384e-06</v>
      </c>
      <c r="DJ20" t="n">
        <v>0.009592897507009999</v>
      </c>
      <c r="DK20" s="2" t="n">
        <v>7.07945784384e-06</v>
      </c>
      <c r="DL20" t="n">
        <v>0.009670449442699999</v>
      </c>
      <c r="DM20" s="2" t="n">
        <v>7.07945784384e-06</v>
      </c>
      <c r="DN20" t="n">
        <v>0.0097272695694</v>
      </c>
    </row>
    <row r="21">
      <c r="A21" s="2" t="n">
        <v>7.943282347239999e-06</v>
      </c>
      <c r="B21" t="n">
        <v>0.0115256565119</v>
      </c>
      <c r="C21" s="2" t="n">
        <v>7.943282347239999e-06</v>
      </c>
      <c r="D21" t="n">
        <v>0.0116595251814</v>
      </c>
      <c r="E21" s="2" t="n">
        <v>7.943282347239999e-06</v>
      </c>
      <c r="F21" t="n">
        <v>0.011569616856</v>
      </c>
      <c r="G21" s="2" t="n">
        <v>7.943282347239999e-06</v>
      </c>
      <c r="H21" t="n">
        <v>0.0110540669809</v>
      </c>
      <c r="I21" s="2" t="n">
        <v>7.943282347239999e-06</v>
      </c>
      <c r="J21" t="n">
        <v>0.0111402932771</v>
      </c>
      <c r="K21" s="2" t="n">
        <v>7.943282347239999e-06</v>
      </c>
      <c r="L21" t="n">
        <v>0.0109434600927</v>
      </c>
      <c r="M21" s="2" t="n">
        <v>7.943282347239999e-06</v>
      </c>
      <c r="N21" t="n">
        <v>0.0109992316969</v>
      </c>
      <c r="O21" s="2" t="n">
        <v>7.943282347239999e-06</v>
      </c>
      <c r="P21" t="n">
        <v>0.0108485578108</v>
      </c>
      <c r="Q21" s="2" t="n">
        <v>7.943282347239999e-06</v>
      </c>
      <c r="R21" t="n">
        <v>0.0109113502647</v>
      </c>
      <c r="S21" s="2" t="n">
        <v>7.943282347239999e-06</v>
      </c>
      <c r="T21" t="n">
        <v>0.0106413523892</v>
      </c>
      <c r="U21" s="2" t="n">
        <v>7.943282347239999e-06</v>
      </c>
      <c r="V21" t="n">
        <v>0.010797921872</v>
      </c>
      <c r="W21" s="2" t="n">
        <v>7.943282347239999e-06</v>
      </c>
      <c r="X21" t="n">
        <v>0.0113237958891</v>
      </c>
      <c r="Y21" s="2" t="n">
        <v>7.943282347239999e-06</v>
      </c>
      <c r="Z21" t="n">
        <v>0.0115878556763</v>
      </c>
      <c r="AA21" s="2" t="n">
        <v>7.943282347239999e-06</v>
      </c>
      <c r="AB21" t="n">
        <v>0.0109899001788</v>
      </c>
      <c r="AC21" s="2" t="n">
        <v>7.943282347239999e-06</v>
      </c>
      <c r="AD21" t="n">
        <v>0.0113324100179</v>
      </c>
      <c r="AE21" s="2" t="n">
        <v>7.943282347239999e-06</v>
      </c>
      <c r="AF21" t="n">
        <v>0.0109613045928</v>
      </c>
      <c r="AG21" s="2" t="n">
        <v>7.943282347239999e-06</v>
      </c>
      <c r="AH21" t="n">
        <v>0.0111827583537</v>
      </c>
      <c r="AI21" s="2" t="n">
        <v>7.943282347239999e-06</v>
      </c>
      <c r="AJ21" t="n">
        <v>0.01057659264</v>
      </c>
      <c r="AK21" s="2" t="n">
        <v>7.943282347239999e-06</v>
      </c>
      <c r="AL21" t="n">
        <v>0.0108326244382</v>
      </c>
      <c r="AM21" s="2" t="n">
        <v>7.943282347239999e-06</v>
      </c>
      <c r="AN21" t="n">
        <v>0.0107785876846</v>
      </c>
      <c r="AO21" s="2" t="n">
        <v>7.943282347239999e-06</v>
      </c>
      <c r="AP21" t="n">
        <v>0.0108016337998</v>
      </c>
      <c r="AQ21" s="2" t="n">
        <v>7.943282347239999e-06</v>
      </c>
      <c r="AR21" t="n">
        <v>0.0107014331337</v>
      </c>
      <c r="AS21" s="2" t="n">
        <v>7.943282347239999e-06</v>
      </c>
      <c r="AT21" t="n">
        <v>0.0106888688082</v>
      </c>
      <c r="AU21" s="2" t="n">
        <v>7.943282347239999e-06</v>
      </c>
      <c r="AV21" t="n">
        <v>0.0111861480729</v>
      </c>
      <c r="AW21" s="2" t="n">
        <v>7.943282347239999e-06</v>
      </c>
      <c r="AX21" t="n">
        <v>0.0111260787315</v>
      </c>
      <c r="AY21" s="2" t="n">
        <v>7.943282347239999e-06</v>
      </c>
      <c r="AZ21" t="n">
        <v>0.0112802972009</v>
      </c>
      <c r="BA21" s="2" t="n">
        <v>7.943282347239999e-06</v>
      </c>
      <c r="BB21" t="n">
        <v>0.011268416815</v>
      </c>
      <c r="BC21" s="2" t="n">
        <v>7.943282347239999e-06</v>
      </c>
      <c r="BD21" t="n">
        <v>0.0111458702264</v>
      </c>
      <c r="BE21" s="2" t="n">
        <v>7.943282347239999e-06</v>
      </c>
      <c r="BF21" t="n">
        <v>0.0110768036294</v>
      </c>
      <c r="BG21" s="2" t="n">
        <v>7.943282347239999e-06</v>
      </c>
      <c r="BH21" t="n">
        <v>0.0109053979238</v>
      </c>
      <c r="BI21" s="2" t="n">
        <v>7.943282347239999e-06</v>
      </c>
      <c r="BJ21" t="n">
        <v>0.0107829714231</v>
      </c>
      <c r="BK21" s="2" t="n">
        <v>7.943282347239999e-06</v>
      </c>
      <c r="BL21" t="n">
        <v>0.0107704387675</v>
      </c>
      <c r="BM21" s="2" t="n">
        <v>7.943282347239999e-06</v>
      </c>
      <c r="BN21" t="n">
        <v>0.0106928569693</v>
      </c>
      <c r="BO21" s="2" t="n">
        <v>7.943282347239999e-06</v>
      </c>
      <c r="BP21" t="n">
        <v>0.0106500366119</v>
      </c>
      <c r="BQ21" s="2" t="n">
        <v>7.943282347239999e-06</v>
      </c>
      <c r="BR21" t="n">
        <v>0.0106054452077</v>
      </c>
      <c r="BS21" s="2" t="n">
        <v>7.943282347239999e-06</v>
      </c>
      <c r="BT21" t="n">
        <v>0.0108273679766</v>
      </c>
      <c r="BU21" s="2" t="n">
        <v>7.943282347239999e-06</v>
      </c>
      <c r="BV21" t="n">
        <v>0.010623639234</v>
      </c>
      <c r="BW21" s="2" t="n">
        <v>7.943282347239999e-06</v>
      </c>
      <c r="BX21" t="n">
        <v>0.0108676695439</v>
      </c>
      <c r="BY21" s="2" t="n">
        <v>7.943282347239999e-06</v>
      </c>
      <c r="BZ21" t="n">
        <v>0.0107099624768</v>
      </c>
      <c r="CA21" s="2" t="n">
        <v>7.943282347239999e-06</v>
      </c>
      <c r="CB21" t="n">
        <v>0.0106683630688</v>
      </c>
      <c r="CC21" s="2" t="n">
        <v>7.943282347239999e-06</v>
      </c>
      <c r="CD21" t="n">
        <v>0.0105308563768</v>
      </c>
      <c r="CE21" s="2" t="n">
        <v>7.943282347239999e-06</v>
      </c>
      <c r="CF21" t="n">
        <v>0.010554816008</v>
      </c>
      <c r="CG21" s="2" t="n">
        <v>7.943282347239999e-06</v>
      </c>
      <c r="CH21" t="n">
        <v>0.0103221259499</v>
      </c>
      <c r="CI21" s="2" t="n">
        <v>7.943282347239999e-06</v>
      </c>
      <c r="CJ21" t="n">
        <v>0.0104706940239</v>
      </c>
      <c r="CK21" s="2" t="n">
        <v>7.943282347239999e-06</v>
      </c>
      <c r="CL21" t="n">
        <v>0.010206930078</v>
      </c>
      <c r="CM21" s="2" t="n">
        <v>7.943282347239999e-06</v>
      </c>
      <c r="CN21" t="n">
        <v>0.0104055275421</v>
      </c>
      <c r="CO21" s="2" t="n">
        <v>7.943282347239999e-06</v>
      </c>
      <c r="CP21" t="n">
        <v>0.0101503493335</v>
      </c>
      <c r="CQ21" s="2" t="n">
        <v>7.943282347239999e-06</v>
      </c>
      <c r="CR21" t="n">
        <v>0.0111421512277</v>
      </c>
      <c r="CS21" s="2" t="n">
        <v>7.943282347239999e-06</v>
      </c>
      <c r="CT21" t="n">
        <v>0.0112001104586</v>
      </c>
      <c r="CU21" s="2" t="n">
        <v>7.943282347239999e-06</v>
      </c>
      <c r="CV21" t="n">
        <v>0.0108002459398</v>
      </c>
      <c r="CW21" s="2" t="n">
        <v>7.943282347239999e-06</v>
      </c>
      <c r="CX21" t="n">
        <v>0.010871345003</v>
      </c>
      <c r="CY21" s="2" t="n">
        <v>7.943282347239999e-06</v>
      </c>
      <c r="CZ21" t="n">
        <v>0.0104898273771</v>
      </c>
      <c r="DA21" s="2" t="n">
        <v>7.943282347239999e-06</v>
      </c>
      <c r="DB21" t="n">
        <v>0.010624316678</v>
      </c>
      <c r="DC21" s="2" t="n">
        <v>7.943282347239999e-06</v>
      </c>
      <c r="DD21" t="n">
        <v>0.0103947107023</v>
      </c>
      <c r="DE21" s="2" t="n">
        <v>7.943282347239999e-06</v>
      </c>
      <c r="DF21" t="n">
        <v>0.0104327405364</v>
      </c>
      <c r="DG21" s="2" t="n">
        <v>7.943282347239999e-06</v>
      </c>
      <c r="DH21" t="n">
        <v>0.010247233355</v>
      </c>
      <c r="DI21" s="2" t="n">
        <v>7.943282347239999e-06</v>
      </c>
      <c r="DJ21" t="n">
        <v>0.0101609500032</v>
      </c>
      <c r="DK21" s="2" t="n">
        <v>7.943282347239999e-06</v>
      </c>
      <c r="DL21" t="n">
        <v>0.0102430942501</v>
      </c>
      <c r="DM21" s="2" t="n">
        <v>7.943282347239999e-06</v>
      </c>
      <c r="DN21" t="n">
        <v>0.0103032790344</v>
      </c>
    </row>
    <row r="22">
      <c r="A22" s="2" t="n">
        <v>8.912509381340001e-06</v>
      </c>
      <c r="B22" t="n">
        <v>0.0122081835033</v>
      </c>
      <c r="C22" s="2" t="n">
        <v>8.912509381340001e-06</v>
      </c>
      <c r="D22" t="n">
        <v>0.0123499796154</v>
      </c>
      <c r="E22" s="2" t="n">
        <v>8.912509381340001e-06</v>
      </c>
      <c r="F22" t="n">
        <v>0.0122547470936</v>
      </c>
      <c r="G22" s="2" t="n">
        <v>8.912509381340001e-06</v>
      </c>
      <c r="H22" t="n">
        <v>0.0117086673563</v>
      </c>
      <c r="I22" s="2" t="n">
        <v>8.912509381340001e-06</v>
      </c>
      <c r="J22" t="n">
        <v>0.0117999998062</v>
      </c>
      <c r="K22" s="2" t="n">
        <v>8.912509381340001e-06</v>
      </c>
      <c r="L22" t="n">
        <v>0.011591510543</v>
      </c>
      <c r="M22" s="2" t="n">
        <v>8.912509381340001e-06</v>
      </c>
      <c r="N22" t="n">
        <v>0.0116505848333</v>
      </c>
      <c r="O22" s="2" t="n">
        <v>8.912509381340001e-06</v>
      </c>
      <c r="P22" t="n">
        <v>0.0114909883323</v>
      </c>
      <c r="Q22" s="2" t="n">
        <v>8.912509381340001e-06</v>
      </c>
      <c r="R22" t="n">
        <v>0.0115574992334</v>
      </c>
      <c r="S22" s="2" t="n">
        <v>8.912509381340001e-06</v>
      </c>
      <c r="T22" t="n">
        <v>0.0112715126081</v>
      </c>
      <c r="U22" s="2" t="n">
        <v>8.912509381340001e-06</v>
      </c>
      <c r="V22" t="n">
        <v>0.0114373538315</v>
      </c>
      <c r="W22" s="2" t="n">
        <v>8.912509381340001e-06</v>
      </c>
      <c r="X22" t="n">
        <v>0.0119943690865</v>
      </c>
      <c r="Y22" s="2" t="n">
        <v>8.912509381340001e-06</v>
      </c>
      <c r="Z22" t="n">
        <v>0.0122740659813</v>
      </c>
      <c r="AA22" s="2" t="n">
        <v>8.912509381340001e-06</v>
      </c>
      <c r="AB22" t="n">
        <v>0.0116407007208</v>
      </c>
      <c r="AC22" s="2" t="n">
        <v>8.912509381340001e-06</v>
      </c>
      <c r="AD22" t="n">
        <v>0.0120034933272</v>
      </c>
      <c r="AE22" s="2" t="n">
        <v>8.912509381340001e-06</v>
      </c>
      <c r="AF22" t="n">
        <v>0.0116104117597</v>
      </c>
      <c r="AG22" s="2" t="n">
        <v>8.912509381340001e-06</v>
      </c>
      <c r="AH22" t="n">
        <v>0.0118449795822</v>
      </c>
      <c r="AI22" s="2" t="n">
        <v>8.912509381340001e-06</v>
      </c>
      <c r="AJ22" t="n">
        <v>0.0112029179124</v>
      </c>
      <c r="AK22" s="2" t="n">
        <v>8.912509381340001e-06</v>
      </c>
      <c r="AL22" t="n">
        <v>0.0114741114163</v>
      </c>
      <c r="AM22" s="2" t="n">
        <v>8.912509381340001e-06</v>
      </c>
      <c r="AN22" t="n">
        <v>0.0114168747112</v>
      </c>
      <c r="AO22" s="2" t="n">
        <v>8.912509381340001e-06</v>
      </c>
      <c r="AP22" t="n">
        <v>0.0114412855725</v>
      </c>
      <c r="AQ22" s="2" t="n">
        <v>8.912509381340001e-06</v>
      </c>
      <c r="AR22" t="n">
        <v>0.0113351512176</v>
      </c>
      <c r="AS22" s="2" t="n">
        <v>8.912509381340001e-06</v>
      </c>
      <c r="AT22" t="n">
        <v>0.0113218428572</v>
      </c>
      <c r="AU22" s="2" t="n">
        <v>8.912509381340001e-06</v>
      </c>
      <c r="AV22" t="n">
        <v>0.011848570034</v>
      </c>
      <c r="AW22" s="2" t="n">
        <v>8.912509381340001e-06</v>
      </c>
      <c r="AX22" t="n">
        <v>0.0117849435029</v>
      </c>
      <c r="AY22" s="2" t="n">
        <v>8.912509381340001e-06</v>
      </c>
      <c r="AZ22" t="n">
        <v>0.0119482944904</v>
      </c>
      <c r="BA22" s="2" t="n">
        <v>8.912509381340001e-06</v>
      </c>
      <c r="BB22" t="n">
        <v>0.0119357105712</v>
      </c>
      <c r="BC22" s="2" t="n">
        <v>8.912509381340001e-06</v>
      </c>
      <c r="BD22" t="n">
        <v>0.0118059070117</v>
      </c>
      <c r="BE22" s="2" t="n">
        <v>8.912509381340001e-06</v>
      </c>
      <c r="BF22" t="n">
        <v>0.011732750425</v>
      </c>
      <c r="BG22" s="2" t="n">
        <v>8.912509381340001e-06</v>
      </c>
      <c r="BH22" t="n">
        <v>0.0115511944064</v>
      </c>
      <c r="BI22" s="2" t="n">
        <v>8.912509381340001e-06</v>
      </c>
      <c r="BJ22" t="n">
        <v>0.0114215180461</v>
      </c>
      <c r="BK22" s="2" t="n">
        <v>8.912509381340001e-06</v>
      </c>
      <c r="BL22" t="n">
        <v>0.011408243231</v>
      </c>
      <c r="BM22" s="2" t="n">
        <v>8.912509381340001e-06</v>
      </c>
      <c r="BN22" t="n">
        <v>0.0113260671894</v>
      </c>
      <c r="BO22" s="2" t="n">
        <v>8.912509381340001e-06</v>
      </c>
      <c r="BP22" t="n">
        <v>0.0112807110936</v>
      </c>
      <c r="BQ22" s="2" t="n">
        <v>8.912509381340001e-06</v>
      </c>
      <c r="BR22" t="n">
        <v>0.011233479073</v>
      </c>
      <c r="BS22" s="2" t="n">
        <v>8.912509381340001e-06</v>
      </c>
      <c r="BT22" t="n">
        <v>0.0114685436773</v>
      </c>
      <c r="BU22" s="2" t="n">
        <v>8.912509381340001e-06</v>
      </c>
      <c r="BV22" t="n">
        <v>0.0112527505142</v>
      </c>
      <c r="BW22" s="2" t="n">
        <v>8.912509381340001e-06</v>
      </c>
      <c r="BX22" t="n">
        <v>0.0115112318251</v>
      </c>
      <c r="BY22" s="2" t="n">
        <v>8.912509381340001e-06</v>
      </c>
      <c r="BZ22" t="n">
        <v>0.0113441856518</v>
      </c>
      <c r="CA22" s="2" t="n">
        <v>8.912509381340001e-06</v>
      </c>
      <c r="CB22" t="n">
        <v>0.0113001228076</v>
      </c>
      <c r="CC22" s="2" t="n">
        <v>8.912509381340001e-06</v>
      </c>
      <c r="CD22" t="n">
        <v>0.0111544732365</v>
      </c>
      <c r="CE22" s="2" t="n">
        <v>8.912509381340001e-06</v>
      </c>
      <c r="CF22" t="n">
        <v>0.0111798517105</v>
      </c>
      <c r="CG22" s="2" t="n">
        <v>8.912509381340001e-06</v>
      </c>
      <c r="CH22" t="n">
        <v>0.0109333821991</v>
      </c>
      <c r="CI22" s="2" t="n">
        <v>8.912509381340001e-06</v>
      </c>
      <c r="CJ22" t="n">
        <v>0.0110907481859</v>
      </c>
      <c r="CK22" s="2" t="n">
        <v>8.912509381340001e-06</v>
      </c>
      <c r="CL22" t="n">
        <v>0.0108113646515</v>
      </c>
      <c r="CM22" s="2" t="n">
        <v>8.912509381340001e-06</v>
      </c>
      <c r="CN22" t="n">
        <v>0.0110217226717</v>
      </c>
      <c r="CO22" s="2" t="n">
        <v>8.912509381340001e-06</v>
      </c>
      <c r="CP22" t="n">
        <v>0.0107514333052</v>
      </c>
      <c r="CQ22" s="2" t="n">
        <v>8.912509381340001e-06</v>
      </c>
      <c r="CR22" t="n">
        <v>0.0118019677811</v>
      </c>
      <c r="CS22" s="2" t="n">
        <v>8.912509381340001e-06</v>
      </c>
      <c r="CT22" t="n">
        <v>0.0118633592451</v>
      </c>
      <c r="CU22" s="2" t="n">
        <v>8.912509381340001e-06</v>
      </c>
      <c r="CV22" t="n">
        <v>0.0114398155261</v>
      </c>
      <c r="CW22" s="2" t="n">
        <v>8.912509381340001e-06</v>
      </c>
      <c r="CX22" t="n">
        <v>0.0115151249377</v>
      </c>
      <c r="CY22" s="2" t="n">
        <v>8.912509381340001e-06</v>
      </c>
      <c r="CZ22" t="n">
        <v>0.0111110145791</v>
      </c>
      <c r="DA22" s="2" t="n">
        <v>8.912509381340001e-06</v>
      </c>
      <c r="DB22" t="n">
        <v>0.0112534680751</v>
      </c>
      <c r="DC22" s="2" t="n">
        <v>8.912509381340001e-06</v>
      </c>
      <c r="DD22" t="n">
        <v>0.0110102652796</v>
      </c>
      <c r="DE22" s="2" t="n">
        <v>8.912509381340001e-06</v>
      </c>
      <c r="DF22" t="n">
        <v>0.0110505471666</v>
      </c>
      <c r="DG22" s="2" t="n">
        <v>8.912509381340001e-06</v>
      </c>
      <c r="DH22" t="n">
        <v>0.0108540546103</v>
      </c>
      <c r="DI22" s="2" t="n">
        <v>8.912509381340001e-06</v>
      </c>
      <c r="DJ22" t="n">
        <v>0.010762661726</v>
      </c>
      <c r="DK22" s="2" t="n">
        <v>8.912509381340001e-06</v>
      </c>
      <c r="DL22" t="n">
        <v>0.0108496703956</v>
      </c>
      <c r="DM22" s="2" t="n">
        <v>8.912509381340001e-06</v>
      </c>
      <c r="DN22" t="n">
        <v>0.0109134192059</v>
      </c>
    </row>
    <row r="23">
      <c r="A23" s="2" t="n">
        <v>1e-05</v>
      </c>
      <c r="B23" t="n">
        <v>0.0129311527614</v>
      </c>
      <c r="C23" s="2" t="n">
        <v>1e-05</v>
      </c>
      <c r="D23" t="n">
        <v>0.0130813460466</v>
      </c>
      <c r="E23" s="2" t="n">
        <v>1e-05</v>
      </c>
      <c r="F23" t="n">
        <v>0.01298047385</v>
      </c>
      <c r="G23" s="2" t="n">
        <v>1e-05</v>
      </c>
      <c r="H23" t="n">
        <v>0.0124020552424</v>
      </c>
      <c r="I23" s="2" t="n">
        <v>1e-05</v>
      </c>
      <c r="J23" t="n">
        <v>0.0124987964048</v>
      </c>
      <c r="K23" s="2" t="n">
        <v>1e-05</v>
      </c>
      <c r="L23" t="n">
        <v>0.0122779603966</v>
      </c>
      <c r="M23" s="2" t="n">
        <v>1e-05</v>
      </c>
      <c r="N23" t="n">
        <v>0.0123405330694</v>
      </c>
      <c r="O23" s="2" t="n">
        <v>1e-05</v>
      </c>
      <c r="P23" t="n">
        <v>0.0121714852553</v>
      </c>
      <c r="Q23" s="2" t="n">
        <v>1e-05</v>
      </c>
      <c r="R23" t="n">
        <v>0.0122419349354</v>
      </c>
      <c r="S23" s="2" t="n">
        <v>1e-05</v>
      </c>
      <c r="T23" t="n">
        <v>0.0119390121675</v>
      </c>
      <c r="U23" s="2" t="n">
        <v>1e-05</v>
      </c>
      <c r="V23" t="n">
        <v>0.0121146745167</v>
      </c>
      <c r="W23" s="2" t="n">
        <v>1e-05</v>
      </c>
      <c r="X23" t="n">
        <v>0.0127046762439</v>
      </c>
      <c r="Y23" s="2" t="n">
        <v>1e-05</v>
      </c>
      <c r="Z23" t="n">
        <v>0.0130009368033</v>
      </c>
      <c r="AA23" s="2" t="n">
        <v>1e-05</v>
      </c>
      <c r="AB23" t="n">
        <v>0.0123300636193</v>
      </c>
      <c r="AC23" s="2" t="n">
        <v>1e-05</v>
      </c>
      <c r="AD23" t="n">
        <v>0.0127143408226</v>
      </c>
      <c r="AE23" s="2" t="n">
        <v>1e-05</v>
      </c>
      <c r="AF23" t="n">
        <v>0.0122979809444</v>
      </c>
      <c r="AG23" s="2" t="n">
        <v>1e-05</v>
      </c>
      <c r="AH23" t="n">
        <v>0.0125464398854</v>
      </c>
      <c r="AI23" s="2" t="n">
        <v>1e-05</v>
      </c>
      <c r="AJ23" t="n">
        <v>0.0118663552903</v>
      </c>
      <c r="AK23" s="2" t="n">
        <v>1e-05</v>
      </c>
      <c r="AL23" t="n">
        <v>0.0121536088875</v>
      </c>
      <c r="AM23" s="2" t="n">
        <v>1e-05</v>
      </c>
      <c r="AN23" t="n">
        <v>0.0120929826218</v>
      </c>
      <c r="AO23" s="2" t="n">
        <v>1e-05</v>
      </c>
      <c r="AP23" t="n">
        <v>0.0121188390956</v>
      </c>
      <c r="AQ23" s="2" t="n">
        <v>1e-05</v>
      </c>
      <c r="AR23" t="n">
        <v>0.0120064194587</v>
      </c>
      <c r="AS23" s="2" t="n">
        <v>1e-05</v>
      </c>
      <c r="AT23" t="n">
        <v>0.0119923229764</v>
      </c>
      <c r="AU23" s="2" t="n">
        <v>1e-05</v>
      </c>
      <c r="AV23" t="n">
        <v>0.0125502429639</v>
      </c>
      <c r="AW23" s="2" t="n">
        <v>1e-05</v>
      </c>
      <c r="AX23" t="n">
        <v>0.0124828484663</v>
      </c>
      <c r="AY23" s="2" t="n">
        <v>1e-05</v>
      </c>
      <c r="AZ23" t="n">
        <v>0.0126558731078</v>
      </c>
      <c r="BA23" s="2" t="n">
        <v>1e-05</v>
      </c>
      <c r="BB23" t="n">
        <v>0.0126425439683</v>
      </c>
      <c r="BC23" s="2" t="n">
        <v>1e-05</v>
      </c>
      <c r="BD23" t="n">
        <v>0.0125050534352</v>
      </c>
      <c r="BE23" s="2" t="n">
        <v>1e-05</v>
      </c>
      <c r="BF23" t="n">
        <v>0.0124275645117</v>
      </c>
      <c r="BG23" s="2" t="n">
        <v>1e-05</v>
      </c>
      <c r="BH23" t="n">
        <v>0.0122352567363</v>
      </c>
      <c r="BI23" s="2" t="n">
        <v>1e-05</v>
      </c>
      <c r="BJ23" t="n">
        <v>0.0120979009353</v>
      </c>
      <c r="BK23" s="2" t="n">
        <v>1e-05</v>
      </c>
      <c r="BL23" t="n">
        <v>0.0120838399849</v>
      </c>
      <c r="BM23" s="2" t="n">
        <v>1e-05</v>
      </c>
      <c r="BN23" t="n">
        <v>0.0119967974739</v>
      </c>
      <c r="BO23" s="2" t="n">
        <v>1e-05</v>
      </c>
      <c r="BP23" t="n">
        <v>0.0119487553877</v>
      </c>
      <c r="BQ23" s="2" t="n">
        <v>1e-05</v>
      </c>
      <c r="BR23" t="n">
        <v>0.0118987262844</v>
      </c>
      <c r="BS23" s="2" t="n">
        <v>1e-05</v>
      </c>
      <c r="BT23" t="n">
        <v>0.0121477114267</v>
      </c>
      <c r="BU23" s="2" t="n">
        <v>1e-05</v>
      </c>
      <c r="BV23" t="n">
        <v>0.0119191389814</v>
      </c>
      <c r="BW23" s="2" t="n">
        <v>1e-05</v>
      </c>
      <c r="BX23" t="n">
        <v>0.0121929275689</v>
      </c>
      <c r="BY23" s="2" t="n">
        <v>1e-05</v>
      </c>
      <c r="BZ23" t="n">
        <v>0.0120159889126</v>
      </c>
      <c r="CA23" s="2" t="n">
        <v>1e-05</v>
      </c>
      <c r="CB23" t="n">
        <v>0.0119693166645</v>
      </c>
      <c r="CC23" s="2" t="n">
        <v>1e-05</v>
      </c>
      <c r="CD23" t="n">
        <v>0.0118150417182</v>
      </c>
      <c r="CE23" s="2" t="n">
        <v>1e-05</v>
      </c>
      <c r="CF23" t="n">
        <v>0.0118419231068</v>
      </c>
      <c r="CG23" s="2" t="n">
        <v>1e-05</v>
      </c>
      <c r="CH23" t="n">
        <v>0.0115808576581</v>
      </c>
      <c r="CI23" s="2" t="n">
        <v>1e-05</v>
      </c>
      <c r="CJ23" t="n">
        <v>0.0117475428668</v>
      </c>
      <c r="CK23" s="2" t="n">
        <v>1e-05</v>
      </c>
      <c r="CL23" t="n">
        <v>0.011451614225</v>
      </c>
      <c r="CM23" s="2" t="n">
        <v>1e-05</v>
      </c>
      <c r="CN23" t="n">
        <v>0.011674429658</v>
      </c>
      <c r="CO23" s="2" t="n">
        <v>1e-05</v>
      </c>
      <c r="CP23" t="n">
        <v>0.0113881337413</v>
      </c>
      <c r="CQ23" s="2" t="n">
        <v>1e-05</v>
      </c>
      <c r="CR23" t="n">
        <v>0.0125008809232</v>
      </c>
      <c r="CS23" s="2" t="n">
        <v>1e-05</v>
      </c>
      <c r="CT23" t="n">
        <v>0.0125659079928</v>
      </c>
      <c r="CU23" s="2" t="n">
        <v>1e-05</v>
      </c>
      <c r="CV23" t="n">
        <v>0.012117281993</v>
      </c>
      <c r="CW23" s="2" t="n">
        <v>1e-05</v>
      </c>
      <c r="CX23" t="n">
        <v>0.0121970512318</v>
      </c>
      <c r="CY23" s="2" t="n">
        <v>1e-05</v>
      </c>
      <c r="CZ23" t="n">
        <v>0.0117690094368</v>
      </c>
      <c r="DA23" s="2" t="n">
        <v>1e-05</v>
      </c>
      <c r="DB23" t="n">
        <v>0.0119198990363</v>
      </c>
      <c r="DC23" s="2" t="n">
        <v>1e-05</v>
      </c>
      <c r="DD23" t="n">
        <v>0.0116622937586</v>
      </c>
      <c r="DE23" s="2" t="n">
        <v>1e-05</v>
      </c>
      <c r="DF23" t="n">
        <v>0.0117049611411</v>
      </c>
      <c r="DG23" s="2" t="n">
        <v>1e-05</v>
      </c>
      <c r="DH23" t="n">
        <v>0.0114968322854</v>
      </c>
      <c r="DI23" s="2" t="n">
        <v>1e-05</v>
      </c>
      <c r="DJ23" t="n">
        <v>0.0114000271098</v>
      </c>
      <c r="DK23" s="2" t="n">
        <v>1e-05</v>
      </c>
      <c r="DL23" t="n">
        <v>0.0114921884373</v>
      </c>
      <c r="DM23" s="2" t="n">
        <v>1e-05</v>
      </c>
      <c r="DN23" t="n">
        <v>0.0115597124554</v>
      </c>
    </row>
    <row r="24">
      <c r="A24" s="2" t="n">
        <v>1.1220184543e-05</v>
      </c>
      <c r="B24" t="n">
        <v>0.0136969606413</v>
      </c>
      <c r="C24" s="2" t="n">
        <v>1.1220184543e-05</v>
      </c>
      <c r="D24" t="n">
        <v>0.0138560486634</v>
      </c>
      <c r="E24" s="2" t="n">
        <v>1.1220184543e-05</v>
      </c>
      <c r="F24" t="n">
        <v>0.0137492026202</v>
      </c>
      <c r="G24" s="2" t="n">
        <v>1.1220184543e-05</v>
      </c>
      <c r="H24" t="n">
        <v>0.0131365289438</v>
      </c>
      <c r="I24" s="2" t="n">
        <v>1.1220184543e-05</v>
      </c>
      <c r="J24" t="n">
        <v>0.0132389993049</v>
      </c>
      <c r="K24" s="2" t="n">
        <v>1.1220184543e-05</v>
      </c>
      <c r="L24" t="n">
        <v>0.0130050849612</v>
      </c>
      <c r="M24" s="2" t="n">
        <v>1.1220184543e-05</v>
      </c>
      <c r="N24" t="n">
        <v>0.0130713633087</v>
      </c>
      <c r="O24" s="2" t="n">
        <v>1.1220184543e-05</v>
      </c>
      <c r="P24" t="n">
        <v>0.0128923041561</v>
      </c>
      <c r="Q24" s="2" t="n">
        <v>1.1220184543e-05</v>
      </c>
      <c r="R24" t="n">
        <v>0.0129669260025</v>
      </c>
      <c r="S24" s="2" t="n">
        <v>1.1220184543e-05</v>
      </c>
      <c r="T24" t="n">
        <v>0.0126460635623</v>
      </c>
      <c r="U24" s="2" t="n">
        <v>1.1220184543e-05</v>
      </c>
      <c r="V24" t="n">
        <v>0.0128321289756</v>
      </c>
      <c r="W24" s="2" t="n">
        <v>1.1220184543e-05</v>
      </c>
      <c r="X24" t="n">
        <v>0.0134570717463</v>
      </c>
      <c r="Y24" s="2" t="n">
        <v>1.1220184543e-05</v>
      </c>
      <c r="Z24" t="n">
        <v>0.0137708774291</v>
      </c>
      <c r="AA24" s="2" t="n">
        <v>1.1220184543e-05</v>
      </c>
      <c r="AB24" t="n">
        <v>0.0130602738375</v>
      </c>
      <c r="AC24" s="2" t="n">
        <v>1.1220184543e-05</v>
      </c>
      <c r="AD24" t="n">
        <v>0.0134673086801</v>
      </c>
      <c r="AE24" s="2" t="n">
        <v>1.1220184543e-05</v>
      </c>
      <c r="AF24" t="n">
        <v>0.0130262911645</v>
      </c>
      <c r="AG24" s="2" t="n">
        <v>1.1220184543e-05</v>
      </c>
      <c r="AH24" t="n">
        <v>0.0132894643246</v>
      </c>
      <c r="AI24" s="2" t="n">
        <v>1.1220184543e-05</v>
      </c>
      <c r="AJ24" t="n">
        <v>0.0125691038043</v>
      </c>
      <c r="AK24" s="2" t="n">
        <v>1.1220184543e-05</v>
      </c>
      <c r="AL24" t="n">
        <v>0.0128733691152</v>
      </c>
      <c r="AM24" s="2" t="n">
        <v>1.1220184543e-05</v>
      </c>
      <c r="AN24" t="n">
        <v>0.0128091524447</v>
      </c>
      <c r="AO24" s="2" t="n">
        <v>1.1220184543e-05</v>
      </c>
      <c r="AP24" t="n">
        <v>0.0128365401889</v>
      </c>
      <c r="AQ24" s="2" t="n">
        <v>1.1220184543e-05</v>
      </c>
      <c r="AR24" t="n">
        <v>0.0127174628436</v>
      </c>
      <c r="AS24" s="2" t="n">
        <v>1.1220184543e-05</v>
      </c>
      <c r="AT24" t="n">
        <v>0.0127025315405</v>
      </c>
      <c r="AU24" s="2" t="n">
        <v>1.1220184543e-05</v>
      </c>
      <c r="AV24" t="n">
        <v>0.0132934926288</v>
      </c>
      <c r="AW24" s="2" t="n">
        <v>1.1220184543e-05</v>
      </c>
      <c r="AX24" t="n">
        <v>0.0132221068987</v>
      </c>
      <c r="AY24" s="2" t="n">
        <v>1.1220184543e-05</v>
      </c>
      <c r="AZ24" t="n">
        <v>0.0134053783941</v>
      </c>
      <c r="BA24" s="2" t="n">
        <v>1.1220184543e-05</v>
      </c>
      <c r="BB24" t="n">
        <v>0.0133912598772</v>
      </c>
      <c r="BC24" s="2" t="n">
        <v>1.1220184543e-05</v>
      </c>
      <c r="BD24" t="n">
        <v>0.0132456268888</v>
      </c>
      <c r="BE24" s="2" t="n">
        <v>1.1220184543e-05</v>
      </c>
      <c r="BF24" t="n">
        <v>0.0131635489213</v>
      </c>
      <c r="BG24" s="2" t="n">
        <v>1.1220184543e-05</v>
      </c>
      <c r="BH24" t="n">
        <v>0.0129598523075</v>
      </c>
      <c r="BI24" s="2" t="n">
        <v>1.1220184543e-05</v>
      </c>
      <c r="BJ24" t="n">
        <v>0.0128143620302</v>
      </c>
      <c r="BK24" s="2" t="n">
        <v>1.1220184543e-05</v>
      </c>
      <c r="BL24" t="n">
        <v>0.0127994683632</v>
      </c>
      <c r="BM24" s="2" t="n">
        <v>1.1220184543e-05</v>
      </c>
      <c r="BN24" t="n">
        <v>0.0127072710263</v>
      </c>
      <c r="BO24" s="2" t="n">
        <v>1.1220184543e-05</v>
      </c>
      <c r="BP24" t="n">
        <v>0.0126563837949</v>
      </c>
      <c r="BQ24" s="2" t="n">
        <v>1.1220184543e-05</v>
      </c>
      <c r="BR24" t="n">
        <v>0.0126033918713</v>
      </c>
      <c r="BS24" s="2" t="n">
        <v>1.1220184543e-05</v>
      </c>
      <c r="BT24" t="n">
        <v>0.0128671223953</v>
      </c>
      <c r="BU24" s="2" t="n">
        <v>1.1220184543e-05</v>
      </c>
      <c r="BV24" t="n">
        <v>0.0126250134477</v>
      </c>
      <c r="BW24" s="2" t="n">
        <v>1.1220184543e-05</v>
      </c>
      <c r="BX24" t="n">
        <v>0.0129150163249</v>
      </c>
      <c r="BY24" s="2" t="n">
        <v>1.1220184543e-05</v>
      </c>
      <c r="BZ24" t="n">
        <v>0.0127275990191</v>
      </c>
      <c r="CA24" s="2" t="n">
        <v>1.1220184543e-05</v>
      </c>
      <c r="CB24" t="n">
        <v>0.0126781627502</v>
      </c>
      <c r="CC24" s="2" t="n">
        <v>1.1220184543e-05</v>
      </c>
      <c r="CD24" t="n">
        <v>0.0125147513432</v>
      </c>
      <c r="CE24" s="2" t="n">
        <v>1.1220184543e-05</v>
      </c>
      <c r="CF24" t="n">
        <v>0.0125432246996</v>
      </c>
      <c r="CG24" s="2" t="n">
        <v>1.1220184543e-05</v>
      </c>
      <c r="CH24" t="n">
        <v>0.0122666984501</v>
      </c>
      <c r="CI24" s="2" t="n">
        <v>1.1220184543e-05</v>
      </c>
      <c r="CJ24" t="n">
        <v>0.0124432550792</v>
      </c>
      <c r="CK24" s="2" t="n">
        <v>1.1220184543e-05</v>
      </c>
      <c r="CL24" t="n">
        <v>0.0121298009709</v>
      </c>
      <c r="CM24" s="2" t="n">
        <v>1.1220184543e-05</v>
      </c>
      <c r="CN24" t="n">
        <v>0.0123658119648</v>
      </c>
      <c r="CO24" s="2" t="n">
        <v>1.1220184543e-05</v>
      </c>
      <c r="CP24" t="n">
        <v>0.0120625610501</v>
      </c>
      <c r="CQ24" s="2" t="n">
        <v>1.1220184543e-05</v>
      </c>
      <c r="CR24" t="n">
        <v>0.0132412072725</v>
      </c>
      <c r="CS24" s="2" t="n">
        <v>1.1220184543e-05</v>
      </c>
      <c r="CT24" t="n">
        <v>0.013310085371</v>
      </c>
      <c r="CU24" s="2" t="n">
        <v>1.1220184543e-05</v>
      </c>
      <c r="CV24" t="n">
        <v>0.0128348908716</v>
      </c>
      <c r="CW24" s="2" t="n">
        <v>1.1220184543e-05</v>
      </c>
      <c r="CX24" t="n">
        <v>0.0129193841991</v>
      </c>
      <c r="CY24" s="2" t="n">
        <v>1.1220184543e-05</v>
      </c>
      <c r="CZ24" t="n">
        <v>0.012465992941</v>
      </c>
      <c r="DA24" s="2" t="n">
        <v>1.1220184543e-05</v>
      </c>
      <c r="DB24" t="n">
        <v>0.0126258185145</v>
      </c>
      <c r="DC24" s="2" t="n">
        <v>1.1220184543e-05</v>
      </c>
      <c r="DD24" t="n">
        <v>0.0123529573539</v>
      </c>
      <c r="DE24" s="2" t="n">
        <v>1.1220184543e-05</v>
      </c>
      <c r="DF24" t="n">
        <v>0.0123981515814</v>
      </c>
      <c r="DG24" s="2" t="n">
        <v>1.1220184543e-05</v>
      </c>
      <c r="DH24" t="n">
        <v>0.0121776969322</v>
      </c>
      <c r="DI24" s="2" t="n">
        <v>1.1220184543e-05</v>
      </c>
      <c r="DJ24" t="n">
        <v>0.0120751587668</v>
      </c>
      <c r="DK24" s="2" t="n">
        <v>1.1220184543e-05</v>
      </c>
      <c r="DL24" t="n">
        <v>0.0121727780665</v>
      </c>
      <c r="DM24" s="2" t="n">
        <v>1.1220184543e-05</v>
      </c>
      <c r="DN24" t="n">
        <v>0.0122443009875</v>
      </c>
    </row>
    <row r="25">
      <c r="A25" s="2" t="n">
        <v>1.25892541179e-05</v>
      </c>
      <c r="B25" t="n">
        <v>0.0145081454909</v>
      </c>
      <c r="C25" s="2" t="n">
        <v>1.25892541179e-05</v>
      </c>
      <c r="D25" t="n">
        <v>0.0146766552961</v>
      </c>
      <c r="E25" s="2" t="n">
        <v>1.25892541179e-05</v>
      </c>
      <c r="F25" t="n">
        <v>0.0145634814336</v>
      </c>
      <c r="G25" s="2" t="n">
        <v>1.25892541179e-05</v>
      </c>
      <c r="H25" t="n">
        <v>0.013914522948</v>
      </c>
      <c r="I25" s="2" t="n">
        <v>1.25892541179e-05</v>
      </c>
      <c r="J25" t="n">
        <v>0.0140230619842</v>
      </c>
      <c r="K25" s="2" t="n">
        <v>1.25892541179e-05</v>
      </c>
      <c r="L25" t="n">
        <v>0.0137752943648</v>
      </c>
      <c r="M25" s="2" t="n">
        <v>1.25892541179e-05</v>
      </c>
      <c r="N25" t="n">
        <v>0.0138454979621</v>
      </c>
      <c r="O25" s="2" t="n">
        <v>1.25892541179e-05</v>
      </c>
      <c r="P25" t="n">
        <v>0.0136558342618</v>
      </c>
      <c r="Q25" s="2" t="n">
        <v>1.25892541179e-05</v>
      </c>
      <c r="R25" t="n">
        <v>0.013734875491</v>
      </c>
      <c r="S25" s="2" t="n">
        <v>1.25892541179e-05</v>
      </c>
      <c r="T25" t="n">
        <v>0.0133950103861</v>
      </c>
      <c r="U25" s="2" t="n">
        <v>1.25892541179e-05</v>
      </c>
      <c r="V25" t="n">
        <v>0.0135920952838</v>
      </c>
      <c r="W25" s="2" t="n">
        <v>1.25892541179e-05</v>
      </c>
      <c r="X25" t="n">
        <v>0.0142540494851</v>
      </c>
      <c r="Y25" s="2" t="n">
        <v>1.25892541179e-05</v>
      </c>
      <c r="Z25" t="n">
        <v>0.0145864399052</v>
      </c>
      <c r="AA25" s="2" t="n">
        <v>1.25892541179e-05</v>
      </c>
      <c r="AB25" t="n">
        <v>0.0138337517313</v>
      </c>
      <c r="AC25" s="2" t="n">
        <v>1.25892541179e-05</v>
      </c>
      <c r="AD25" t="n">
        <v>0.0142648926881</v>
      </c>
      <c r="AE25" s="2" t="n">
        <v>1.25892541179e-05</v>
      </c>
      <c r="AF25" t="n">
        <v>0.0137977564782</v>
      </c>
      <c r="AG25" s="2" t="n">
        <v>1.25892541179e-05</v>
      </c>
      <c r="AH25" t="n">
        <v>0.0140765157297</v>
      </c>
      <c r="AI25" s="2" t="n">
        <v>1.25892541179e-05</v>
      </c>
      <c r="AJ25" t="n">
        <v>0.0133134927855</v>
      </c>
      <c r="AK25" s="2" t="n">
        <v>1.25892541179e-05</v>
      </c>
      <c r="AL25" t="n">
        <v>0.0136357778175</v>
      </c>
      <c r="AM25" s="2" t="n">
        <v>1.25892541179e-05</v>
      </c>
      <c r="AN25" t="n">
        <v>0.0135677579975</v>
      </c>
      <c r="AO25" s="2" t="n">
        <v>1.25892541179e-05</v>
      </c>
      <c r="AP25" t="n">
        <v>0.0135967677455</v>
      </c>
      <c r="AQ25" s="2" t="n">
        <v>1.25892541179e-05</v>
      </c>
      <c r="AR25" t="n">
        <v>0.0134706381979</v>
      </c>
      <c r="AS25" s="2" t="n">
        <v>1.25892541179e-05</v>
      </c>
      <c r="AT25" t="n">
        <v>0.0134548226075</v>
      </c>
      <c r="AU25" s="2" t="n">
        <v>1.25892541179e-05</v>
      </c>
      <c r="AV25" t="n">
        <v>0.0140807826051</v>
      </c>
      <c r="AW25" s="2" t="n">
        <v>1.25892541179e-05</v>
      </c>
      <c r="AX25" t="n">
        <v>0.014005169147</v>
      </c>
      <c r="AY25" s="2" t="n">
        <v>1.25892541179e-05</v>
      </c>
      <c r="AZ25" t="n">
        <v>0.0141992946607</v>
      </c>
      <c r="BA25" s="2" t="n">
        <v>1.25892541179e-05</v>
      </c>
      <c r="BB25" t="n">
        <v>0.0141843399928</v>
      </c>
      <c r="BC25" s="2" t="n">
        <v>1.25892541179e-05</v>
      </c>
      <c r="BD25" t="n">
        <v>0.0140300820783</v>
      </c>
      <c r="BE25" s="2" t="n">
        <v>1.25892541179e-05</v>
      </c>
      <c r="BF25" t="n">
        <v>0.0139431431489</v>
      </c>
      <c r="BG25" s="2" t="n">
        <v>1.25892541179e-05</v>
      </c>
      <c r="BH25" t="n">
        <v>0.0137273828655</v>
      </c>
      <c r="BI25" s="2" t="n">
        <v>1.25892541179e-05</v>
      </c>
      <c r="BJ25" t="n">
        <v>0.013573276114</v>
      </c>
      <c r="BK25" s="2" t="n">
        <v>1.25892541179e-05</v>
      </c>
      <c r="BL25" t="n">
        <v>0.0135575003887</v>
      </c>
      <c r="BM25" s="2" t="n">
        <v>1.25892541179e-05</v>
      </c>
      <c r="BN25" t="n">
        <v>0.0134598427833</v>
      </c>
      <c r="BO25" s="2" t="n">
        <v>1.25892541179e-05</v>
      </c>
      <c r="BP25" t="n">
        <v>0.0134059418212</v>
      </c>
      <c r="BQ25" s="2" t="n">
        <v>1.25892541179e-05</v>
      </c>
      <c r="BR25" t="n">
        <v>0.0133498115192</v>
      </c>
      <c r="BS25" s="2" t="n">
        <v>1.25892541179e-05</v>
      </c>
      <c r="BT25" t="n">
        <v>0.0136291611437</v>
      </c>
      <c r="BU25" s="2" t="n">
        <v>1.25892541179e-05</v>
      </c>
      <c r="BV25" t="n">
        <v>0.0133727136056</v>
      </c>
      <c r="BW25" s="2" t="n">
        <v>1.25892541179e-05</v>
      </c>
      <c r="BX25" t="n">
        <v>0.0136798915296</v>
      </c>
      <c r="BY25" s="2" t="n">
        <v>1.25892541179e-05</v>
      </c>
      <c r="BZ25" t="n">
        <v>0.0134813746753</v>
      </c>
      <c r="CA25" s="2" t="n">
        <v>1.25892541179e-05</v>
      </c>
      <c r="CB25" t="n">
        <v>0.0134290106071</v>
      </c>
      <c r="CC25" s="2" t="n">
        <v>1.25892541179e-05</v>
      </c>
      <c r="CD25" t="n">
        <v>0.01325592137</v>
      </c>
      <c r="CE25" s="2" t="n">
        <v>1.25892541179e-05</v>
      </c>
      <c r="CF25" t="n">
        <v>0.0132860810242</v>
      </c>
      <c r="CG25" s="2" t="n">
        <v>1.25892541179e-05</v>
      </c>
      <c r="CH25" t="n">
        <v>0.0129931778638</v>
      </c>
      <c r="CI25" s="2" t="n">
        <v>1.25892541179e-05</v>
      </c>
      <c r="CJ25" t="n">
        <v>0.0131801908318</v>
      </c>
      <c r="CK25" s="2" t="n">
        <v>1.25892541179e-05</v>
      </c>
      <c r="CL25" t="n">
        <v>0.0128481728078</v>
      </c>
      <c r="CM25" s="2" t="n">
        <v>1.25892541179e-05</v>
      </c>
      <c r="CN25" t="n">
        <v>0.0130981612488</v>
      </c>
      <c r="CO25" s="2" t="n">
        <v>1.25892541179e-05</v>
      </c>
      <c r="CP25" t="n">
        <v>0.0127769506893</v>
      </c>
      <c r="CQ25" s="2" t="n">
        <v>1.25892541179e-05</v>
      </c>
      <c r="CR25" t="n">
        <v>0.0140254007159</v>
      </c>
      <c r="CS25" s="2" t="n">
        <v>1.25892541179e-05</v>
      </c>
      <c r="CT25" t="n">
        <v>0.0140983580311</v>
      </c>
      <c r="CU25" s="2" t="n">
        <v>1.25892541179e-05</v>
      </c>
      <c r="CV25" t="n">
        <v>0.0135950207496</v>
      </c>
      <c r="CW25" s="2" t="n">
        <v>1.25892541179e-05</v>
      </c>
      <c r="CX25" t="n">
        <v>0.0136845180856</v>
      </c>
      <c r="CY25" s="2" t="n">
        <v>1.25892541179e-05</v>
      </c>
      <c r="CZ25" t="n">
        <v>0.0132042753143</v>
      </c>
      <c r="DA25" s="2" t="n">
        <v>1.25892541179e-05</v>
      </c>
      <c r="DB25" t="n">
        <v>0.0133735663514</v>
      </c>
      <c r="DC25" s="2" t="n">
        <v>1.25892541179e-05</v>
      </c>
      <c r="DD25" t="n">
        <v>0.0130845453401</v>
      </c>
      <c r="DE25" s="2" t="n">
        <v>1.25892541179e-05</v>
      </c>
      <c r="DF25" t="n">
        <v>0.0131324161375</v>
      </c>
      <c r="DG25" s="2" t="n">
        <v>1.25892541179e-05</v>
      </c>
      <c r="DH25" t="n">
        <v>0.0128989053457</v>
      </c>
      <c r="DI25" s="2" t="n">
        <v>1.25892541179e-05</v>
      </c>
      <c r="DJ25" t="n">
        <v>0.0127902944896</v>
      </c>
      <c r="DK25" s="2" t="n">
        <v>1.25892541179e-05</v>
      </c>
      <c r="DL25" t="n">
        <v>0.0128936951665</v>
      </c>
      <c r="DM25" s="2" t="n">
        <v>1.25892541179e-05</v>
      </c>
      <c r="DN25" t="n">
        <v>0.0129694539404</v>
      </c>
    </row>
    <row r="26">
      <c r="A26" s="2" t="n">
        <v>1.41253754462e-05</v>
      </c>
      <c r="B26" t="n">
        <v>0.0153673960646</v>
      </c>
      <c r="C26" s="2" t="n">
        <v>1.41253754462e-05</v>
      </c>
      <c r="D26" t="n">
        <v>0.0155458859288</v>
      </c>
      <c r="E26" s="2" t="n">
        <v>1.41253754462e-05</v>
      </c>
      <c r="F26" t="n">
        <v>0.0154260093001</v>
      </c>
      <c r="G26" s="2" t="n">
        <v>1.41253754462e-05</v>
      </c>
      <c r="H26" t="n">
        <v>0.0147386159951</v>
      </c>
      <c r="I26" s="2" t="n">
        <v>1.41253754462e-05</v>
      </c>
      <c r="J26" t="n">
        <v>0.0148535832981</v>
      </c>
      <c r="K26" s="2" t="n">
        <v>1.41253754462e-05</v>
      </c>
      <c r="L26" t="n">
        <v>0.0145911415449</v>
      </c>
      <c r="M26" s="2" t="n">
        <v>1.41253754462e-05</v>
      </c>
      <c r="N26" t="n">
        <v>0.0146655029775</v>
      </c>
      <c r="O26" s="2" t="n">
        <v>1.41253754462e-05</v>
      </c>
      <c r="P26" t="n">
        <v>0.0144646063707</v>
      </c>
      <c r="Q26" s="2" t="n">
        <v>1.41253754462e-05</v>
      </c>
      <c r="R26" t="n">
        <v>0.0145483288474</v>
      </c>
      <c r="S26" s="2" t="n">
        <v>1.41253754462e-05</v>
      </c>
      <c r="T26" t="n">
        <v>0.0141883350992</v>
      </c>
      <c r="U26" s="2" t="n">
        <v>1.41253754462e-05</v>
      </c>
      <c r="V26" t="n">
        <v>0.0143970924268</v>
      </c>
      <c r="W26" s="2" t="n">
        <v>1.41253754462e-05</v>
      </c>
      <c r="X26" t="n">
        <v>0.0150982511238</v>
      </c>
      <c r="Y26" s="2" t="n">
        <v>1.41253754462e-05</v>
      </c>
      <c r="Z26" t="n">
        <v>0.0154503274961</v>
      </c>
      <c r="AA26" s="2" t="n">
        <v>1.41253754462e-05</v>
      </c>
      <c r="AB26" t="n">
        <v>0.0146530610716</v>
      </c>
      <c r="AC26" s="2" t="n">
        <v>1.41253754462e-05</v>
      </c>
      <c r="AD26" t="n">
        <v>0.0151097365197</v>
      </c>
      <c r="AE26" s="2" t="n">
        <v>1.41253754462e-05</v>
      </c>
      <c r="AF26" t="n">
        <v>0.0146149339857</v>
      </c>
      <c r="AG26" s="2" t="n">
        <v>1.41253754462e-05</v>
      </c>
      <c r="AH26" t="n">
        <v>0.0149102028625</v>
      </c>
      <c r="AI26" s="2" t="n">
        <v>1.41253754462e-05</v>
      </c>
      <c r="AJ26" t="n">
        <v>0.014101989587</v>
      </c>
      <c r="AK26" s="2" t="n">
        <v>1.41253754462e-05</v>
      </c>
      <c r="AL26" t="n">
        <v>0.0144433620756</v>
      </c>
      <c r="AM26" s="2" t="n">
        <v>1.41253754462e-05</v>
      </c>
      <c r="AN26" t="n">
        <v>0.0143713137552</v>
      </c>
      <c r="AO26" s="2" t="n">
        <v>1.41253754462e-05</v>
      </c>
      <c r="AP26" t="n">
        <v>0.0144020416169</v>
      </c>
      <c r="AQ26" s="2" t="n">
        <v>1.41253754462e-05</v>
      </c>
      <c r="AR26" t="n">
        <v>0.0142684419976</v>
      </c>
      <c r="AS26" s="2" t="n">
        <v>1.41253754462e-05</v>
      </c>
      <c r="AT26" t="n">
        <v>0.0142516897228</v>
      </c>
      <c r="AU26" s="2" t="n">
        <v>1.41253754462e-05</v>
      </c>
      <c r="AV26" t="n">
        <v>0.0149147224452</v>
      </c>
      <c r="AW26" s="2" t="n">
        <v>1.41253754462e-05</v>
      </c>
      <c r="AX26" t="n">
        <v>0.0148346307507</v>
      </c>
      <c r="AY26" s="2" t="n">
        <v>1.41253754462e-05</v>
      </c>
      <c r="AZ26" t="n">
        <v>0.0150402534236</v>
      </c>
      <c r="BA26" s="2" t="n">
        <v>1.41253754462e-05</v>
      </c>
      <c r="BB26" t="n">
        <v>0.0150244130596</v>
      </c>
      <c r="BC26" s="2" t="n">
        <v>1.41253754462e-05</v>
      </c>
      <c r="BD26" t="n">
        <v>0.01486101916</v>
      </c>
      <c r="BE26" s="2" t="n">
        <v>1.41253754462e-05</v>
      </c>
      <c r="BF26" t="n">
        <v>0.0147689312386</v>
      </c>
      <c r="BG26" s="2" t="n">
        <v>1.41253754462e-05</v>
      </c>
      <c r="BH26" t="n">
        <v>0.0145403924683</v>
      </c>
      <c r="BI26" s="2" t="n">
        <v>1.41253754462e-05</v>
      </c>
      <c r="BJ26" t="n">
        <v>0.0143771586843</v>
      </c>
      <c r="BK26" s="2" t="n">
        <v>1.41253754462e-05</v>
      </c>
      <c r="BL26" t="n">
        <v>0.0143604486355</v>
      </c>
      <c r="BM26" s="2" t="n">
        <v>1.41253754462e-05</v>
      </c>
      <c r="BN26" t="n">
        <v>0.0142570072204</v>
      </c>
      <c r="BO26" s="2" t="n">
        <v>1.41253754462e-05</v>
      </c>
      <c r="BP26" t="n">
        <v>0.0141999139528</v>
      </c>
      <c r="BQ26" s="2" t="n">
        <v>1.41253754462e-05</v>
      </c>
      <c r="BR26" t="n">
        <v>0.0141404593117</v>
      </c>
      <c r="BS26" s="2" t="n">
        <v>1.41253754462e-05</v>
      </c>
      <c r="BT26" t="n">
        <v>0.0144363535267</v>
      </c>
      <c r="BU26" s="2" t="n">
        <v>1.41253754462e-05</v>
      </c>
      <c r="BV26" t="n">
        <v>0.0141647177831</v>
      </c>
      <c r="BW26" s="2" t="n">
        <v>1.41253754462e-05</v>
      </c>
      <c r="BX26" t="n">
        <v>0.0144900884395</v>
      </c>
      <c r="BY26" s="2" t="n">
        <v>1.41253754462e-05</v>
      </c>
      <c r="BZ26" t="n">
        <v>0.0142798143471</v>
      </c>
      <c r="CA26" s="2" t="n">
        <v>1.41253754462e-05</v>
      </c>
      <c r="CB26" t="n">
        <v>0.0142243489965</v>
      </c>
      <c r="CC26" s="2" t="n">
        <v>1.41253754462e-05</v>
      </c>
      <c r="CD26" t="n">
        <v>0.0140410084818</v>
      </c>
      <c r="CE26" s="2" t="n">
        <v>1.41253754462e-05</v>
      </c>
      <c r="CF26" t="n">
        <v>0.0140729543534</v>
      </c>
      <c r="CG26" s="2" t="n">
        <v>1.41253754462e-05</v>
      </c>
      <c r="CH26" t="n">
        <v>0.0137627038891</v>
      </c>
      <c r="CI26" s="2" t="n">
        <v>1.41253754462e-05</v>
      </c>
      <c r="CJ26" t="n">
        <v>0.0139607927731</v>
      </c>
      <c r="CK26" s="2" t="n">
        <v>1.41253754462e-05</v>
      </c>
      <c r="CL26" t="n">
        <v>0.013609110852</v>
      </c>
      <c r="CM26" s="2" t="n">
        <v>1.41253754462e-05</v>
      </c>
      <c r="CN26" t="n">
        <v>0.013873904956</v>
      </c>
      <c r="CO26" s="2" t="n">
        <v>1.41253754462e-05</v>
      </c>
      <c r="CP26" t="n">
        <v>0.0135336705758</v>
      </c>
      <c r="CQ26" s="2" t="n">
        <v>1.41253754462e-05</v>
      </c>
      <c r="CR26" t="n">
        <v>0.0148560605421</v>
      </c>
      <c r="CS26" s="2" t="n">
        <v>1.41253754462e-05</v>
      </c>
      <c r="CT26" t="n">
        <v>0.0149333387827</v>
      </c>
      <c r="CU26" s="2" t="n">
        <v>1.41253754462e-05</v>
      </c>
      <c r="CV26" t="n">
        <v>0.0144001911544</v>
      </c>
      <c r="CW26" s="2" t="n">
        <v>1.41253754462e-05</v>
      </c>
      <c r="CX26" t="n">
        <v>0.014494989005</v>
      </c>
      <c r="CY26" s="2" t="n">
        <v>1.41253754462e-05</v>
      </c>
      <c r="CZ26" t="n">
        <v>0.0139863036684</v>
      </c>
      <c r="DA26" s="2" t="n">
        <v>1.41253754462e-05</v>
      </c>
      <c r="DB26" t="n">
        <v>0.0141656210332</v>
      </c>
      <c r="DC26" s="2" t="n">
        <v>1.41253754462e-05</v>
      </c>
      <c r="DD26" t="n">
        <v>0.0138594826398</v>
      </c>
      <c r="DE26" s="2" t="n">
        <v>1.41253754462e-05</v>
      </c>
      <c r="DF26" t="n">
        <v>0.0139101886038</v>
      </c>
      <c r="DG26" s="2" t="n">
        <v>1.41253754462e-05</v>
      </c>
      <c r="DH26" t="n">
        <v>0.0136628480443</v>
      </c>
      <c r="DI26" s="2" t="n">
        <v>1.41253754462e-05</v>
      </c>
      <c r="DJ26" t="n">
        <v>0.0135478046679</v>
      </c>
      <c r="DK26" s="2" t="n">
        <v>1.41253754462e-05</v>
      </c>
      <c r="DL26" t="n">
        <v>0.0136573292902</v>
      </c>
      <c r="DM26" s="2" t="n">
        <v>1.41253754462e-05</v>
      </c>
      <c r="DN26" t="n">
        <v>0.0137375749071</v>
      </c>
    </row>
    <row r="27">
      <c r="A27" s="2" t="n">
        <v>1.58489319246e-05</v>
      </c>
      <c r="B27" t="n">
        <v>0.0162775604356</v>
      </c>
      <c r="C27" s="2" t="n">
        <v>1.58489319246e-05</v>
      </c>
      <c r="D27" t="n">
        <v>0.0164666217144</v>
      </c>
      <c r="E27" s="2" t="n">
        <v>1.58489319246e-05</v>
      </c>
      <c r="F27" t="n">
        <v>0.0163396451558</v>
      </c>
      <c r="G27" s="2" t="n">
        <v>1.58489319246e-05</v>
      </c>
      <c r="H27" t="n">
        <v>0.0156115396252</v>
      </c>
      <c r="I27" s="2" t="n">
        <v>1.58489319246e-05</v>
      </c>
      <c r="J27" t="n">
        <v>0.0157333160937</v>
      </c>
      <c r="K27" s="2" t="n">
        <v>1.58489319246e-05</v>
      </c>
      <c r="L27" t="n">
        <v>0.0154553307095</v>
      </c>
      <c r="M27" s="2" t="n">
        <v>1.58489319246e-05</v>
      </c>
      <c r="N27" t="n">
        <v>0.0155340963448</v>
      </c>
      <c r="O27" s="2" t="n">
        <v>1.58489319246e-05</v>
      </c>
      <c r="P27" t="n">
        <v>0.0153213012398</v>
      </c>
      <c r="Q27" s="2" t="n">
        <v>1.58489319246e-05</v>
      </c>
      <c r="R27" t="n">
        <v>0.0154099823455</v>
      </c>
      <c r="S27" s="2" t="n">
        <v>1.58489319246e-05</v>
      </c>
      <c r="T27" t="n">
        <v>0.0150286672568</v>
      </c>
      <c r="U27" s="2" t="n">
        <v>1.58489319246e-05</v>
      </c>
      <c r="V27" t="n">
        <v>0.0152497886493</v>
      </c>
      <c r="W27" s="2" t="n">
        <v>1.58489319246e-05</v>
      </c>
      <c r="X27" t="n">
        <v>0.0159924748544</v>
      </c>
      <c r="Y27" s="2" t="n">
        <v>1.58489319246e-05</v>
      </c>
      <c r="Z27" t="n">
        <v>0.0163654036449</v>
      </c>
      <c r="AA27" s="2" t="n">
        <v>1.58489319246e-05</v>
      </c>
      <c r="AB27" t="n">
        <v>0.0155209175424</v>
      </c>
      <c r="AC27" s="2" t="n">
        <v>1.58489319246e-05</v>
      </c>
      <c r="AD27" t="n">
        <v>0.0160046404955</v>
      </c>
      <c r="AE27" s="2" t="n">
        <v>1.58489319246e-05</v>
      </c>
      <c r="AF27" t="n">
        <v>0.0154805323045</v>
      </c>
      <c r="AG27" s="2" t="n">
        <v>1.58489319246e-05</v>
      </c>
      <c r="AH27" t="n">
        <v>0.0157932890636</v>
      </c>
      <c r="AI27" s="2" t="n">
        <v>1.58489319246e-05</v>
      </c>
      <c r="AJ27" t="n">
        <v>0.0149372077611</v>
      </c>
      <c r="AK27" s="2" t="n">
        <v>1.58489319246e-05</v>
      </c>
      <c r="AL27" t="n">
        <v>0.0152987987094</v>
      </c>
      <c r="AM27" s="2" t="n">
        <v>1.58489319246e-05</v>
      </c>
      <c r="AN27" t="n">
        <v>0.0152224831849</v>
      </c>
      <c r="AO27" s="2" t="n">
        <v>1.58489319246e-05</v>
      </c>
      <c r="AP27" t="n">
        <v>0.0152550309649</v>
      </c>
      <c r="AQ27" s="2" t="n">
        <v>1.58489319246e-05</v>
      </c>
      <c r="AR27" t="n">
        <v>0.0151135186445</v>
      </c>
      <c r="AS27" s="2" t="n">
        <v>1.58489319246e-05</v>
      </c>
      <c r="AT27" t="n">
        <v>0.015095774183</v>
      </c>
      <c r="AU27" s="2" t="n">
        <v>1.58489319246e-05</v>
      </c>
      <c r="AV27" t="n">
        <v>0.0157980763275</v>
      </c>
      <c r="AW27" s="2" t="n">
        <v>1.58489319246e-05</v>
      </c>
      <c r="AX27" t="n">
        <v>0.0157132410442</v>
      </c>
      <c r="AY27" s="2" t="n">
        <v>1.58489319246e-05</v>
      </c>
      <c r="AZ27" t="n">
        <v>0.0159310421259</v>
      </c>
      <c r="BA27" s="2" t="n">
        <v>1.58489319246e-05</v>
      </c>
      <c r="BB27" t="n">
        <v>0.0159142635851</v>
      </c>
      <c r="BC27" s="2" t="n">
        <v>1.58489319246e-05</v>
      </c>
      <c r="BD27" t="n">
        <v>0.0157411923591</v>
      </c>
      <c r="BE27" s="2" t="n">
        <v>1.58489319246e-05</v>
      </c>
      <c r="BF27" t="n">
        <v>0.0156436503488</v>
      </c>
      <c r="BG27" s="2" t="n">
        <v>1.58489319246e-05</v>
      </c>
      <c r="BH27" t="n">
        <v>0.0154015759186</v>
      </c>
      <c r="BI27" s="2" t="n">
        <v>1.58489319246e-05</v>
      </c>
      <c r="BJ27" t="n">
        <v>0.0152286742916</v>
      </c>
      <c r="BK27" s="2" t="n">
        <v>1.58489319246e-05</v>
      </c>
      <c r="BL27" t="n">
        <v>0.0152109745571</v>
      </c>
      <c r="BM27" s="2" t="n">
        <v>1.58489319246e-05</v>
      </c>
      <c r="BN27" t="n">
        <v>0.0151014066199</v>
      </c>
      <c r="BO27" s="2" t="n">
        <v>1.58489319246e-05</v>
      </c>
      <c r="BP27" t="n">
        <v>0.0150409318908</v>
      </c>
      <c r="BQ27" s="2" t="n">
        <v>1.58489319246e-05</v>
      </c>
      <c r="BR27" t="n">
        <v>0.0149779559313</v>
      </c>
      <c r="BS27" s="2" t="n">
        <v>1.58489319246e-05</v>
      </c>
      <c r="BT27" t="n">
        <v>0.0152913750654</v>
      </c>
      <c r="BU27" s="2" t="n">
        <v>1.58489319246e-05</v>
      </c>
      <c r="BV27" t="n">
        <v>0.0150036511586</v>
      </c>
      <c r="BW27" s="2" t="n">
        <v>1.58489319246e-05</v>
      </c>
      <c r="BX27" t="n">
        <v>0.0153482925344</v>
      </c>
      <c r="BY27" s="2" t="n">
        <v>1.58489319246e-05</v>
      </c>
      <c r="BZ27" t="n">
        <v>0.0151255645438</v>
      </c>
      <c r="CA27" s="2" t="n">
        <v>1.58489319246e-05</v>
      </c>
      <c r="CB27" t="n">
        <v>0.0150668141483</v>
      </c>
      <c r="CC27" s="2" t="n">
        <v>1.58489319246e-05</v>
      </c>
      <c r="CD27" t="n">
        <v>0.0148726149297</v>
      </c>
      <c r="CE27" s="2" t="n">
        <v>1.58489319246e-05</v>
      </c>
      <c r="CF27" t="n">
        <v>0.0149064528585</v>
      </c>
      <c r="CG27" s="2" t="n">
        <v>1.58489319246e-05</v>
      </c>
      <c r="CH27" t="n">
        <v>0.014577827198</v>
      </c>
      <c r="CI27" s="2" t="n">
        <v>1.58489319246e-05</v>
      </c>
      <c r="CJ27" t="n">
        <v>0.0147876482872</v>
      </c>
      <c r="CK27" s="2" t="n">
        <v>1.58489319246e-05</v>
      </c>
      <c r="CL27" t="n">
        <v>0.0144151373101</v>
      </c>
      <c r="CM27" s="2" t="n">
        <v>1.58489319246e-05</v>
      </c>
      <c r="CN27" t="n">
        <v>0.0146956143676</v>
      </c>
      <c r="CO27" s="2" t="n">
        <v>1.58489319246e-05</v>
      </c>
      <c r="CP27" t="n">
        <v>0.0143352289346</v>
      </c>
      <c r="CQ27" s="2" t="n">
        <v>1.58489319246e-05</v>
      </c>
      <c r="CR27" t="n">
        <v>0.0157359400573</v>
      </c>
      <c r="CS27" s="2" t="n">
        <v>1.58489319246e-05</v>
      </c>
      <c r="CT27" t="n">
        <v>0.0158177952543</v>
      </c>
      <c r="CU27" s="2" t="n">
        <v>1.58489319246e-05</v>
      </c>
      <c r="CV27" t="n">
        <v>0.0152530709052</v>
      </c>
      <c r="CW27" s="2" t="n">
        <v>1.58489319246e-05</v>
      </c>
      <c r="CX27" t="n">
        <v>0.0153534833456</v>
      </c>
      <c r="CY27" s="2" t="n">
        <v>1.58489319246e-05</v>
      </c>
      <c r="CZ27" t="n">
        <v>0.0148146701156</v>
      </c>
      <c r="DA27" s="2" t="n">
        <v>1.58489319246e-05</v>
      </c>
      <c r="DB27" t="n">
        <v>0.0150046079054</v>
      </c>
      <c r="DC27" s="2" t="n">
        <v>1.58489319246e-05</v>
      </c>
      <c r="DD27" t="n">
        <v>0.0146803378613</v>
      </c>
      <c r="DE27" s="2" t="n">
        <v>1.58489319246e-05</v>
      </c>
      <c r="DF27" t="n">
        <v>0.0147340469861</v>
      </c>
      <c r="DG27" s="2" t="n">
        <v>1.58489319246e-05</v>
      </c>
      <c r="DH27" t="n">
        <v>0.0144720571937</v>
      </c>
      <c r="DI27" s="2" t="n">
        <v>1.58489319246e-05</v>
      </c>
      <c r="DJ27" t="n">
        <v>0.0143502001462</v>
      </c>
      <c r="DK27" s="2" t="n">
        <v>1.58489319246e-05</v>
      </c>
      <c r="DL27" t="n">
        <v>0.0144662115805</v>
      </c>
      <c r="DM27" s="2" t="n">
        <v>1.58489319246e-05</v>
      </c>
      <c r="DN27" t="n">
        <v>0.0145512099024</v>
      </c>
    </row>
    <row r="28">
      <c r="A28" s="2" t="n">
        <v>1.77827941004e-05</v>
      </c>
      <c r="B28" t="n">
        <v>0.0172416554362</v>
      </c>
      <c r="C28" s="2" t="n">
        <v>1.77827941004e-05</v>
      </c>
      <c r="D28" t="n">
        <v>0.0174419145252</v>
      </c>
      <c r="E28" s="2" t="n">
        <v>1.77827941004e-05</v>
      </c>
      <c r="F28" t="n">
        <v>0.0173074173393</v>
      </c>
      <c r="G28" s="2" t="n">
        <v>1.77827941004e-05</v>
      </c>
      <c r="H28" t="n">
        <v>0.0165361872321</v>
      </c>
      <c r="I28" s="2" t="n">
        <v>1.77827941004e-05</v>
      </c>
      <c r="J28" t="n">
        <v>0.0166651763345</v>
      </c>
      <c r="K28" s="2" t="n">
        <v>1.77827941004e-05</v>
      </c>
      <c r="L28" t="n">
        <v>0.0163707263013</v>
      </c>
      <c r="M28" s="2" t="n">
        <v>1.77827941004e-05</v>
      </c>
      <c r="N28" t="n">
        <v>0.0164541571047</v>
      </c>
      <c r="O28" s="2" t="n">
        <v>1.77827941004e-05</v>
      </c>
      <c r="P28" t="n">
        <v>0.0162287584712</v>
      </c>
      <c r="Q28" s="2" t="n">
        <v>1.77827941004e-05</v>
      </c>
      <c r="R28" t="n">
        <v>0.0163226920231</v>
      </c>
      <c r="S28" s="2" t="n">
        <v>1.77827941004e-05</v>
      </c>
      <c r="T28" t="n">
        <v>0.0159187922251</v>
      </c>
      <c r="U28" s="2" t="n">
        <v>1.77827941004e-05</v>
      </c>
      <c r="V28" t="n">
        <v>0.0161530102994</v>
      </c>
      <c r="W28" s="2" t="n">
        <v>1.77827941004e-05</v>
      </c>
      <c r="X28" t="n">
        <v>0.0169396846721</v>
      </c>
      <c r="Y28" s="2" t="n">
        <v>1.77827941004e-05</v>
      </c>
      <c r="Z28" t="n">
        <v>0.0173347014644</v>
      </c>
      <c r="AA28" s="2" t="n">
        <v>1.77827941004e-05</v>
      </c>
      <c r="AB28" t="n">
        <v>0.016440197742</v>
      </c>
      <c r="AC28" s="2" t="n">
        <v>1.77827941004e-05</v>
      </c>
      <c r="AD28" t="n">
        <v>0.0169525708656</v>
      </c>
      <c r="AE28" s="2" t="n">
        <v>1.77827941004e-05</v>
      </c>
      <c r="AF28" t="n">
        <v>0.0163974205483</v>
      </c>
      <c r="AG28" s="2" t="n">
        <v>1.77827941004e-05</v>
      </c>
      <c r="AH28" t="n">
        <v>0.0167287014117</v>
      </c>
      <c r="AI28" s="2" t="n">
        <v>1.77827941004e-05</v>
      </c>
      <c r="AJ28" t="n">
        <v>0.0158219157235</v>
      </c>
      <c r="AK28" s="2" t="n">
        <v>1.77827941004e-05</v>
      </c>
      <c r="AL28" t="n">
        <v>0.0162049231504</v>
      </c>
      <c r="AM28" s="2" t="n">
        <v>1.77827941004e-05</v>
      </c>
      <c r="AN28" t="n">
        <v>0.0161240875742</v>
      </c>
      <c r="AO28" s="2" t="n">
        <v>1.77827941004e-05</v>
      </c>
      <c r="AP28" t="n">
        <v>0.0161585631094</v>
      </c>
      <c r="AQ28" s="2" t="n">
        <v>1.77827941004e-05</v>
      </c>
      <c r="AR28" t="n">
        <v>0.0160086692307</v>
      </c>
      <c r="AS28" s="2" t="n">
        <v>1.77827941004e-05</v>
      </c>
      <c r="AT28" t="n">
        <v>0.0159898737919</v>
      </c>
      <c r="AU28" s="2" t="n">
        <v>1.77827941004e-05</v>
      </c>
      <c r="AV28" t="n">
        <v>0.0167337722179</v>
      </c>
      <c r="AW28" s="2" t="n">
        <v>1.77827941004e-05</v>
      </c>
      <c r="AX28" t="n">
        <v>0.0166439122706</v>
      </c>
      <c r="AY28" s="2" t="n">
        <v>1.77827941004e-05</v>
      </c>
      <c r="AZ28" t="n">
        <v>0.0168746133771</v>
      </c>
      <c r="BA28" s="2" t="n">
        <v>1.77827941004e-05</v>
      </c>
      <c r="BB28" t="n">
        <v>0.016856841069</v>
      </c>
      <c r="BC28" s="2" t="n">
        <v>1.77827941004e-05</v>
      </c>
      <c r="BD28" t="n">
        <v>0.0166735190991</v>
      </c>
      <c r="BE28" s="2" t="n">
        <v>1.77827941004e-05</v>
      </c>
      <c r="BF28" t="n">
        <v>0.0165701998247</v>
      </c>
      <c r="BG28" s="2" t="n">
        <v>1.77827941004e-05</v>
      </c>
      <c r="BH28" t="n">
        <v>0.0163137876965</v>
      </c>
      <c r="BI28" s="2" t="n">
        <v>1.77827941004e-05</v>
      </c>
      <c r="BJ28" t="n">
        <v>0.0161306453706</v>
      </c>
      <c r="BK28" s="2" t="n">
        <v>1.77827941004e-05</v>
      </c>
      <c r="BL28" t="n">
        <v>0.0161118973079</v>
      </c>
      <c r="BM28" s="2" t="n">
        <v>1.77827941004e-05</v>
      </c>
      <c r="BN28" t="n">
        <v>0.0159958398295</v>
      </c>
      <c r="BO28" s="2" t="n">
        <v>1.77827941004e-05</v>
      </c>
      <c r="BP28" t="n">
        <v>0.0159317832747</v>
      </c>
      <c r="BQ28" s="2" t="n">
        <v>1.77827941004e-05</v>
      </c>
      <c r="BR28" t="n">
        <v>0.0158650773454</v>
      </c>
      <c r="BS28" s="2" t="n">
        <v>1.77827941004e-05</v>
      </c>
      <c r="BT28" t="n">
        <v>0.0161970598153</v>
      </c>
      <c r="BU28" s="2" t="n">
        <v>1.77827941004e-05</v>
      </c>
      <c r="BV28" t="n">
        <v>0.0158922944617</v>
      </c>
      <c r="BW28" s="2" t="n">
        <v>1.77827941004e-05</v>
      </c>
      <c r="BX28" t="n">
        <v>0.0162573484189</v>
      </c>
      <c r="BY28" s="2" t="n">
        <v>1.77827941004e-05</v>
      </c>
      <c r="BZ28" t="n">
        <v>0.0160214285902</v>
      </c>
      <c r="CA28" s="2" t="n">
        <v>1.77827941004e-05</v>
      </c>
      <c r="CB28" t="n">
        <v>0.0159591984986</v>
      </c>
      <c r="CC28" s="2" t="n">
        <v>1.77827941004e-05</v>
      </c>
      <c r="CD28" t="n">
        <v>0.0157534971574</v>
      </c>
      <c r="CE28" s="2" t="n">
        <v>1.77827941004e-05</v>
      </c>
      <c r="CF28" t="n">
        <v>0.015789339255</v>
      </c>
      <c r="CG28" s="2" t="n">
        <v>1.77827941004e-05</v>
      </c>
      <c r="CH28" t="n">
        <v>0.0154412495994</v>
      </c>
      <c r="CI28" s="2" t="n">
        <v>1.77827941004e-05</v>
      </c>
      <c r="CJ28" t="n">
        <v>0.0156634980707</v>
      </c>
      <c r="CK28" s="2" t="n">
        <v>1.77827941004e-05</v>
      </c>
      <c r="CL28" t="n">
        <v>0.0152689238383</v>
      </c>
      <c r="CM28" s="2" t="n">
        <v>1.77827941004e-05</v>
      </c>
      <c r="CN28" t="n">
        <v>0.0155660131229</v>
      </c>
      <c r="CO28" s="2" t="n">
        <v>1.77827941004e-05</v>
      </c>
      <c r="CP28" t="n">
        <v>0.015184282612</v>
      </c>
      <c r="CQ28" s="2" t="n">
        <v>1.77827941004e-05</v>
      </c>
      <c r="CR28" t="n">
        <v>0.0166679557115</v>
      </c>
      <c r="CS28" s="2" t="n">
        <v>1.77827941004e-05</v>
      </c>
      <c r="CT28" t="n">
        <v>0.0167546590666</v>
      </c>
      <c r="CU28" s="2" t="n">
        <v>1.77827941004e-05</v>
      </c>
      <c r="CV28" t="n">
        <v>0.0161564869583</v>
      </c>
      <c r="CW28" s="2" t="n">
        <v>1.77827941004e-05</v>
      </c>
      <c r="CX28" t="n">
        <v>0.016262846674</v>
      </c>
      <c r="CY28" s="2" t="n">
        <v>1.77827941004e-05</v>
      </c>
      <c r="CZ28" t="n">
        <v>0.0156921203607</v>
      </c>
      <c r="DA28" s="2" t="n">
        <v>1.77827941004e-05</v>
      </c>
      <c r="DB28" t="n">
        <v>0.0158933078752</v>
      </c>
      <c r="DC28" s="2" t="n">
        <v>1.77827941004e-05</v>
      </c>
      <c r="DD28" t="n">
        <v>0.0155498318124</v>
      </c>
      <c r="DE28" s="2" t="n">
        <v>1.77827941004e-05</v>
      </c>
      <c r="DF28" t="n">
        <v>0.0156067220465</v>
      </c>
      <c r="DG28" s="2" t="n">
        <v>1.77827941004e-05</v>
      </c>
      <c r="DH28" t="n">
        <v>0.0153292149996</v>
      </c>
      <c r="DI28" s="2" t="n">
        <v>1.77827941004e-05</v>
      </c>
      <c r="DJ28" t="n">
        <v>0.0152001405456</v>
      </c>
      <c r="DK28" s="2" t="n">
        <v>1.77827941004e-05</v>
      </c>
      <c r="DL28" t="n">
        <v>0.0153230231596</v>
      </c>
      <c r="DM28" s="2" t="n">
        <v>1.77827941004e-05</v>
      </c>
      <c r="DN28" t="n">
        <v>0.0154130558021</v>
      </c>
    </row>
    <row r="29">
      <c r="A29" s="2" t="n">
        <v>1.99526231497e-05</v>
      </c>
      <c r="B29" t="n">
        <v>0.0182628766569</v>
      </c>
      <c r="C29" s="2" t="n">
        <v>1.99526231497e-05</v>
      </c>
      <c r="D29" t="n">
        <v>0.0184749970683</v>
      </c>
      <c r="E29" s="2" t="n">
        <v>1.99526231497e-05</v>
      </c>
      <c r="F29" t="n">
        <v>0.0183325336298</v>
      </c>
      <c r="G29" s="2" t="n">
        <v>1.99526231497e-05</v>
      </c>
      <c r="H29" t="n">
        <v>0.0175156236543</v>
      </c>
      <c r="I29" s="2" t="n">
        <v>1.99526231497e-05</v>
      </c>
      <c r="J29" t="n">
        <v>0.017652252766</v>
      </c>
      <c r="K29" s="2" t="n">
        <v>1.99526231497e-05</v>
      </c>
      <c r="L29" t="n">
        <v>0.017340362492</v>
      </c>
      <c r="M29" s="2" t="n">
        <v>1.99526231497e-05</v>
      </c>
      <c r="N29" t="n">
        <v>0.017428734892</v>
      </c>
      <c r="O29" s="2" t="n">
        <v>1.99526231497e-05</v>
      </c>
      <c r="P29" t="n">
        <v>0.017189985924</v>
      </c>
      <c r="Q29" s="2" t="n">
        <v>1.99526231497e-05</v>
      </c>
      <c r="R29" t="n">
        <v>0.0172894831492</v>
      </c>
      <c r="S29" s="2" t="n">
        <v>1.99526231497e-05</v>
      </c>
      <c r="T29" t="n">
        <v>0.0168616604137</v>
      </c>
      <c r="U29" s="2" t="n">
        <v>1.99526231497e-05</v>
      </c>
      <c r="V29" t="n">
        <v>0.0171097511969</v>
      </c>
      <c r="W29" s="2" t="n">
        <v>1.99526231497e-05</v>
      </c>
      <c r="X29" t="n">
        <v>0.0179430202001</v>
      </c>
      <c r="Y29" s="2" t="n">
        <v>1.99526231497e-05</v>
      </c>
      <c r="Z29" t="n">
        <v>0.0183614337904</v>
      </c>
      <c r="AA29" s="2" t="n">
        <v>1.99526231497e-05</v>
      </c>
      <c r="AB29" t="n">
        <v>0.017413948718</v>
      </c>
      <c r="AC29" s="2" t="n">
        <v>1.99526231497e-05</v>
      </c>
      <c r="AD29" t="n">
        <v>0.0179566696412</v>
      </c>
      <c r="AE29" s="2" t="n">
        <v>1.99526231497e-05</v>
      </c>
      <c r="AF29" t="n">
        <v>0.0173686378361</v>
      </c>
      <c r="AG29" s="2" t="n">
        <v>1.99526231497e-05</v>
      </c>
      <c r="AH29" t="n">
        <v>0.017719540426</v>
      </c>
      <c r="AI29" s="2" t="n">
        <v>1.99526231497e-05</v>
      </c>
      <c r="AJ29" t="n">
        <v>0.0167590459283</v>
      </c>
      <c r="AK29" s="2" t="n">
        <v>1.99526231497e-05</v>
      </c>
      <c r="AL29" t="n">
        <v>0.01716473884</v>
      </c>
      <c r="AM29" s="2" t="n">
        <v>1.99526231497e-05</v>
      </c>
      <c r="AN29" t="n">
        <v>0.0170791153821</v>
      </c>
      <c r="AO29" s="2" t="n">
        <v>1.99526231497e-05</v>
      </c>
      <c r="AP29" t="n">
        <v>0.0171156328992</v>
      </c>
      <c r="AQ29" s="2" t="n">
        <v>1.99526231497e-05</v>
      </c>
      <c r="AR29" t="n">
        <v>0.0169568608237</v>
      </c>
      <c r="AS29" s="2" t="n">
        <v>1.99526231497e-05</v>
      </c>
      <c r="AT29" t="n">
        <v>0.0169369521333</v>
      </c>
      <c r="AU29" s="2" t="n">
        <v>1.99526231497e-05</v>
      </c>
      <c r="AV29" t="n">
        <v>0.0177249115754</v>
      </c>
      <c r="AW29" s="2" t="n">
        <v>1.99526231497e-05</v>
      </c>
      <c r="AX29" t="n">
        <v>0.017629729234</v>
      </c>
      <c r="AY29" s="2" t="n">
        <v>1.99526231497e-05</v>
      </c>
      <c r="AZ29" t="n">
        <v>0.0178740947399</v>
      </c>
      <c r="BA29" s="2" t="n">
        <v>1.99526231497e-05</v>
      </c>
      <c r="BB29" t="n">
        <v>0.0178552697801</v>
      </c>
      <c r="BC29" s="2" t="n">
        <v>1.99526231497e-05</v>
      </c>
      <c r="BD29" t="n">
        <v>0.0176610896716</v>
      </c>
      <c r="BE29" s="2" t="n">
        <v>1.99526231497e-05</v>
      </c>
      <c r="BF29" t="n">
        <v>0.0175516508087</v>
      </c>
      <c r="BG29" s="2" t="n">
        <v>1.99526231497e-05</v>
      </c>
      <c r="BH29" t="n">
        <v>0.0172800514203</v>
      </c>
      <c r="BI29" s="2" t="n">
        <v>1.99526231497e-05</v>
      </c>
      <c r="BJ29" t="n">
        <v>0.017086061596</v>
      </c>
      <c r="BK29" s="2" t="n">
        <v>1.99526231497e-05</v>
      </c>
      <c r="BL29" t="n">
        <v>0.0170662030878</v>
      </c>
      <c r="BM29" s="2" t="n">
        <v>1.99526231497e-05</v>
      </c>
      <c r="BN29" t="n">
        <v>0.0169432715386</v>
      </c>
      <c r="BO29" s="2" t="n">
        <v>1.99526231497e-05</v>
      </c>
      <c r="BP29" t="n">
        <v>0.0168754209216</v>
      </c>
      <c r="BQ29" s="2" t="n">
        <v>1.99526231497e-05</v>
      </c>
      <c r="BR29" t="n">
        <v>0.016804764008</v>
      </c>
      <c r="BS29" s="2" t="n">
        <v>1.99526231497e-05</v>
      </c>
      <c r="BT29" t="n">
        <v>0.0171564097604</v>
      </c>
      <c r="BU29" s="2" t="n">
        <v>1.99526231497e-05</v>
      </c>
      <c r="BV29" t="n">
        <v>0.0168335931908</v>
      </c>
      <c r="BW29" s="2" t="n">
        <v>1.99526231497e-05</v>
      </c>
      <c r="BX29" t="n">
        <v>0.017220269251</v>
      </c>
      <c r="BY29" s="2" t="n">
        <v>1.99526231497e-05</v>
      </c>
      <c r="BZ29" t="n">
        <v>0.0169703759186</v>
      </c>
      <c r="CA29" s="2" t="n">
        <v>1.99526231497e-05</v>
      </c>
      <c r="CB29" t="n">
        <v>0.016904459946</v>
      </c>
      <c r="CC29" s="2" t="n">
        <v>1.99526231497e-05</v>
      </c>
      <c r="CD29" t="n">
        <v>0.0166865749386</v>
      </c>
      <c r="CE29" s="2" t="n">
        <v>1.99526231497e-05</v>
      </c>
      <c r="CF29" t="n">
        <v>0.0167245399595</v>
      </c>
      <c r="CG29" s="2" t="n">
        <v>1.99526231497e-05</v>
      </c>
      <c r="CH29" t="n">
        <v>0.0163558329945</v>
      </c>
      <c r="CI29" s="2" t="n">
        <v>1.99526231497e-05</v>
      </c>
      <c r="CJ29" t="n">
        <v>0.0165912452166</v>
      </c>
      <c r="CK29" s="2" t="n">
        <v>1.99526231497e-05</v>
      </c>
      <c r="CL29" t="n">
        <v>0.0161733003989</v>
      </c>
      <c r="CM29" s="2" t="n">
        <v>1.99526231497e-05</v>
      </c>
      <c r="CN29" t="n">
        <v>0.0164879862468</v>
      </c>
      <c r="CO29" s="2" t="n">
        <v>1.99526231497e-05</v>
      </c>
      <c r="CP29" t="n">
        <v>0.0160836458827</v>
      </c>
      <c r="CQ29" s="2" t="n">
        <v>1.99526231497e-05</v>
      </c>
      <c r="CR29" t="n">
        <v>0.0176551967652</v>
      </c>
      <c r="CS29" s="2" t="n">
        <v>1.99526231497e-05</v>
      </c>
      <c r="CT29" t="n">
        <v>0.0177470355497</v>
      </c>
      <c r="CU29" s="2" t="n">
        <v>1.99526231497e-05</v>
      </c>
      <c r="CV29" t="n">
        <v>0.0171134337779</v>
      </c>
      <c r="CW29" s="2" t="n">
        <v>1.99526231497e-05</v>
      </c>
      <c r="CX29" t="n">
        <v>0.017226093167</v>
      </c>
      <c r="CY29" s="2" t="n">
        <v>1.99526231497e-05</v>
      </c>
      <c r="CZ29" t="n">
        <v>0.0166215628014</v>
      </c>
      <c r="DA29" s="2" t="n">
        <v>1.99526231497e-05</v>
      </c>
      <c r="DB29" t="n">
        <v>0.0168346666287</v>
      </c>
      <c r="DC29" s="2" t="n">
        <v>1.99526231497e-05</v>
      </c>
      <c r="DD29" t="n">
        <v>0.0164708465192</v>
      </c>
      <c r="DE29" s="2" t="n">
        <v>1.99526231497e-05</v>
      </c>
      <c r="DF29" t="n">
        <v>0.0165311063552</v>
      </c>
      <c r="DG29" s="2" t="n">
        <v>1.99526231497e-05</v>
      </c>
      <c r="DH29" t="n">
        <v>0.0162371625985</v>
      </c>
      <c r="DI29" s="2" t="n">
        <v>1.99526231497e-05</v>
      </c>
      <c r="DJ29" t="n">
        <v>0.0161004430798</v>
      </c>
      <c r="DK29" s="2" t="n">
        <v>1.99526231497e-05</v>
      </c>
      <c r="DL29" t="n">
        <v>0.0162306040166</v>
      </c>
      <c r="DM29" s="2" t="n">
        <v>1.99526231497e-05</v>
      </c>
      <c r="DN29" t="n">
        <v>0.0163259692819</v>
      </c>
    </row>
    <row r="30">
      <c r="A30" s="2" t="n">
        <v>2.23872113857e-05</v>
      </c>
      <c r="B30" t="n">
        <v>0.0193446090393</v>
      </c>
      <c r="C30" s="2" t="n">
        <v>2.23872113857e-05</v>
      </c>
      <c r="D30" t="n">
        <v>0.0195692936004</v>
      </c>
      <c r="E30" s="2" t="n">
        <v>2.23872113857e-05</v>
      </c>
      <c r="F30" t="n">
        <v>0.0194183918793</v>
      </c>
      <c r="G30" s="2" t="n">
        <v>2.23872113857e-05</v>
      </c>
      <c r="H30" t="n">
        <v>0.018553095333</v>
      </c>
      <c r="I30" s="2" t="n">
        <v>2.23872113857e-05</v>
      </c>
      <c r="J30" t="n">
        <v>0.0186978171531</v>
      </c>
      <c r="K30" s="2" t="n">
        <v>2.23872113857e-05</v>
      </c>
      <c r="L30" t="n">
        <v>0.018367453239</v>
      </c>
      <c r="M30" s="2" t="n">
        <v>2.23872113857e-05</v>
      </c>
      <c r="N30" t="n">
        <v>0.0184610600438</v>
      </c>
      <c r="O30" s="2" t="n">
        <v>2.23872113857e-05</v>
      </c>
      <c r="P30" t="n">
        <v>0.0182081696842</v>
      </c>
      <c r="Q30" s="2" t="n">
        <v>2.23872113857e-05</v>
      </c>
      <c r="R30" t="n">
        <v>0.0183135602509</v>
      </c>
      <c r="S30" s="2" t="n">
        <v>2.23872113857e-05</v>
      </c>
      <c r="T30" t="n">
        <v>0.0178603970548</v>
      </c>
      <c r="U30" s="2" t="n">
        <v>2.23872113857e-05</v>
      </c>
      <c r="V30" t="n">
        <v>0.0181231825566</v>
      </c>
      <c r="W30" s="2" t="n">
        <v>2.23872113857e-05</v>
      </c>
      <c r="X30" t="n">
        <v>0.0190058070957</v>
      </c>
      <c r="Y30" s="2" t="n">
        <v>2.23872113857e-05</v>
      </c>
      <c r="Z30" t="n">
        <v>0.0194490038316</v>
      </c>
      <c r="AA30" s="2" t="n">
        <v>2.23872113857e-05</v>
      </c>
      <c r="AB30" t="n">
        <v>0.0184453980666</v>
      </c>
      <c r="AC30" s="2" t="n">
        <v>2.23872113857e-05</v>
      </c>
      <c r="AD30" t="n">
        <v>0.0190202650098</v>
      </c>
      <c r="AE30" s="2" t="n">
        <v>2.23872113857e-05</v>
      </c>
      <c r="AF30" t="n">
        <v>0.0183974033661</v>
      </c>
      <c r="AG30" s="2" t="n">
        <v>2.23872113857e-05</v>
      </c>
      <c r="AH30" t="n">
        <v>0.0187690903429</v>
      </c>
      <c r="AI30" s="2" t="n">
        <v>2.23872113857e-05</v>
      </c>
      <c r="AJ30" t="n">
        <v>0.0177517045887</v>
      </c>
      <c r="AK30" s="2" t="n">
        <v>2.23872113857e-05</v>
      </c>
      <c r="AL30" t="n">
        <v>0.0181814271847</v>
      </c>
      <c r="AM30" s="2" t="n">
        <v>2.23872113857e-05</v>
      </c>
      <c r="AN30" t="n">
        <v>0.0180907321453</v>
      </c>
      <c r="AO30" s="2" t="n">
        <v>2.23872113857e-05</v>
      </c>
      <c r="AP30" t="n">
        <v>0.0181294126393</v>
      </c>
      <c r="AQ30" s="2" t="n">
        <v>2.23872113857e-05</v>
      </c>
      <c r="AR30" t="n">
        <v>0.0179612363008</v>
      </c>
      <c r="AS30" s="2" t="n">
        <v>2.23872113857e-05</v>
      </c>
      <c r="AT30" t="n">
        <v>0.0179401483945</v>
      </c>
      <c r="AU30" s="2" t="n">
        <v>2.23872113857e-05</v>
      </c>
      <c r="AV30" t="n">
        <v>0.0187747796321</v>
      </c>
      <c r="AW30" s="2" t="n">
        <v>2.23872113857e-05</v>
      </c>
      <c r="AX30" t="n">
        <v>0.0186739595249</v>
      </c>
      <c r="AY30" s="2" t="n">
        <v>2.23872113857e-05</v>
      </c>
      <c r="AZ30" t="n">
        <v>0.0189327990968</v>
      </c>
      <c r="BA30" s="2" t="n">
        <v>2.23872113857e-05</v>
      </c>
      <c r="BB30" t="n">
        <v>0.0189128591117</v>
      </c>
      <c r="BC30" s="2" t="n">
        <v>2.23872113857e-05</v>
      </c>
      <c r="BD30" t="n">
        <v>0.0187071774793</v>
      </c>
      <c r="BE30" s="2" t="n">
        <v>2.23872113857e-05</v>
      </c>
      <c r="BF30" t="n">
        <v>0.0185912564196</v>
      </c>
      <c r="BG30" s="2" t="n">
        <v>2.23872113857e-05</v>
      </c>
      <c r="BH30" t="n">
        <v>0.0183035698693</v>
      </c>
      <c r="BI30" s="2" t="n">
        <v>2.23872113857e-05</v>
      </c>
      <c r="BJ30" t="n">
        <v>0.0180980897919</v>
      </c>
      <c r="BK30" s="2" t="n">
        <v>2.23872113857e-05</v>
      </c>
      <c r="BL30" t="n">
        <v>0.0180770550402</v>
      </c>
      <c r="BM30" s="2" t="n">
        <v>2.23872113857e-05</v>
      </c>
      <c r="BN30" t="n">
        <v>0.0179468421058</v>
      </c>
      <c r="BO30" s="2" t="n">
        <v>2.23872113857e-05</v>
      </c>
      <c r="BP30" t="n">
        <v>0.0178749726143</v>
      </c>
      <c r="BQ30" s="2" t="n">
        <v>2.23872113857e-05</v>
      </c>
      <c r="BR30" t="n">
        <v>0.0178001306059</v>
      </c>
      <c r="BS30" s="2" t="n">
        <v>2.23872113857e-05</v>
      </c>
      <c r="BT30" t="n">
        <v>0.0181726047636</v>
      </c>
      <c r="BU30" s="2" t="n">
        <v>2.23872113857e-05</v>
      </c>
      <c r="BV30" t="n">
        <v>0.0178306673762</v>
      </c>
      <c r="BW30" s="2" t="n">
        <v>2.23872113857e-05</v>
      </c>
      <c r="BX30" t="n">
        <v>0.0182402467294</v>
      </c>
      <c r="BY30" s="2" t="n">
        <v>2.23872113857e-05</v>
      </c>
      <c r="BZ30" t="n">
        <v>0.0179755519112</v>
      </c>
      <c r="CA30" s="2" t="n">
        <v>2.23872113857e-05</v>
      </c>
      <c r="CB30" t="n">
        <v>0.0179057316554</v>
      </c>
      <c r="CC30" s="2" t="n">
        <v>2.23872113857e-05</v>
      </c>
      <c r="CD30" t="n">
        <v>0.0176749410542</v>
      </c>
      <c r="CE30" s="2" t="n">
        <v>2.23872113857e-05</v>
      </c>
      <c r="CF30" t="n">
        <v>0.0177151547894</v>
      </c>
      <c r="CG30" s="2" t="n">
        <v>2.23872113857e-05</v>
      </c>
      <c r="CH30" t="n">
        <v>0.0173246088628</v>
      </c>
      <c r="CI30" s="2" t="n">
        <v>2.23872113857e-05</v>
      </c>
      <c r="CJ30" t="n">
        <v>0.0175739648369</v>
      </c>
      <c r="CK30" s="2" t="n">
        <v>2.23872113857e-05</v>
      </c>
      <c r="CL30" t="n">
        <v>0.0171312646397</v>
      </c>
      <c r="CM30" s="2" t="n">
        <v>2.23872113857e-05</v>
      </c>
      <c r="CN30" t="n">
        <v>0.0174645897128</v>
      </c>
      <c r="CO30" s="2" t="n">
        <v>2.23872113857e-05</v>
      </c>
      <c r="CP30" t="n">
        <v>0.0170362997775</v>
      </c>
      <c r="CQ30" s="2" t="n">
        <v>2.23872113857e-05</v>
      </c>
      <c r="CR30" t="n">
        <v>0.0187009355289</v>
      </c>
      <c r="CS30" s="2" t="n">
        <v>2.23872113857e-05</v>
      </c>
      <c r="CT30" t="n">
        <v>0.0187982140363</v>
      </c>
      <c r="CU30" s="2" t="n">
        <v>2.23872113857e-05</v>
      </c>
      <c r="CV30" t="n">
        <v>0.0181270832614</v>
      </c>
      <c r="CW30" s="2" t="n">
        <v>2.23872113857e-05</v>
      </c>
      <c r="CX30" t="n">
        <v>0.0182464156031</v>
      </c>
      <c r="CY30" s="2" t="n">
        <v>2.23872113857e-05</v>
      </c>
      <c r="CZ30" t="n">
        <v>0.0176060781691</v>
      </c>
      <c r="DA30" s="2" t="n">
        <v>2.23872113857e-05</v>
      </c>
      <c r="DB30" t="n">
        <v>0.0178318043951</v>
      </c>
      <c r="DC30" s="2" t="n">
        <v>2.23872113857e-05</v>
      </c>
      <c r="DD30" t="n">
        <v>0.0174464347784</v>
      </c>
      <c r="DE30" s="2" t="n">
        <v>2.23872113857e-05</v>
      </c>
      <c r="DF30" t="n">
        <v>0.0175102638776</v>
      </c>
      <c r="DG30" s="2" t="n">
        <v>2.23872113857e-05</v>
      </c>
      <c r="DH30" t="n">
        <v>0.017198909475</v>
      </c>
      <c r="DI30" s="2" t="n">
        <v>2.23872113857e-05</v>
      </c>
      <c r="DJ30" t="n">
        <v>0.017054091893</v>
      </c>
      <c r="DK30" s="2" t="n">
        <v>2.23872113857e-05</v>
      </c>
      <c r="DL30" t="n">
        <v>0.0171919624203</v>
      </c>
      <c r="DM30" s="2" t="n">
        <v>2.23872113857e-05</v>
      </c>
      <c r="DN30" t="n">
        <v>0.0172929762862</v>
      </c>
    </row>
    <row r="31">
      <c r="A31" s="2" t="n">
        <v>2.51188643151e-05</v>
      </c>
      <c r="B31" t="n">
        <v>0.0204904380949</v>
      </c>
      <c r="C31" s="2" t="n">
        <v>2.51188643151e-05</v>
      </c>
      <c r="D31" t="n">
        <v>0.0207284312785</v>
      </c>
      <c r="E31" s="2" t="n">
        <v>2.51188643151e-05</v>
      </c>
      <c r="F31" t="n">
        <v>0.0205685912751</v>
      </c>
      <c r="G31" s="2" t="n">
        <v>2.51188643151e-05</v>
      </c>
      <c r="H31" t="n">
        <v>0.0196520410734</v>
      </c>
      <c r="I31" s="2" t="n">
        <v>2.51188643151e-05</v>
      </c>
      <c r="J31" t="n">
        <v>0.019805335125</v>
      </c>
      <c r="K31" s="2" t="n">
        <v>2.51188643151e-05</v>
      </c>
      <c r="L31" t="n">
        <v>0.019455402939</v>
      </c>
      <c r="M31" s="2" t="n">
        <v>2.51188643151e-05</v>
      </c>
      <c r="N31" t="n">
        <v>0.0195545543063</v>
      </c>
      <c r="O31" s="2" t="n">
        <v>2.51188643151e-05</v>
      </c>
      <c r="P31" t="n">
        <v>0.019286684625</v>
      </c>
      <c r="Q31" s="2" t="n">
        <v>2.51188643151e-05</v>
      </c>
      <c r="R31" t="n">
        <v>0.0193983177358</v>
      </c>
      <c r="S31" s="2" t="n">
        <v>2.51188643151e-05</v>
      </c>
      <c r="T31" t="n">
        <v>0.0189183125624</v>
      </c>
      <c r="U31" s="2" t="n">
        <v>2.51188643151e-05</v>
      </c>
      <c r="V31" t="n">
        <v>0.0191966634997</v>
      </c>
      <c r="W31" s="2" t="n">
        <v>2.51188643151e-05</v>
      </c>
      <c r="X31" t="n">
        <v>0.0201315680739</v>
      </c>
      <c r="Y31" s="2" t="n">
        <v>2.51188643151e-05</v>
      </c>
      <c r="Z31" t="n">
        <v>0.020601016449</v>
      </c>
      <c r="AA31" s="2" t="n">
        <v>2.51188643151e-05</v>
      </c>
      <c r="AB31" t="n">
        <v>0.0195379646315</v>
      </c>
      <c r="AC31" s="2" t="n">
        <v>2.51188643151e-05</v>
      </c>
      <c r="AD31" t="n">
        <v>0.0201468823661</v>
      </c>
      <c r="AE31" s="2" t="n">
        <v>2.51188643151e-05</v>
      </c>
      <c r="AF31" t="n">
        <v>0.0194871270862</v>
      </c>
      <c r="AG31" s="2" t="n">
        <v>2.51188643151e-05</v>
      </c>
      <c r="AH31" t="n">
        <v>0.0198808300022</v>
      </c>
      <c r="AI31" s="2" t="n">
        <v>2.51188643151e-05</v>
      </c>
      <c r="AJ31" t="n">
        <v>0.0188031819726</v>
      </c>
      <c r="AK31" s="2" t="n">
        <v>2.51188643151e-05</v>
      </c>
      <c r="AL31" t="n">
        <v>0.0192583581011</v>
      </c>
      <c r="AM31" s="2" t="n">
        <v>2.51188643151e-05</v>
      </c>
      <c r="AN31" t="n">
        <v>0.0191622909702</v>
      </c>
      <c r="AO31" s="2" t="n">
        <v>2.51188643151e-05</v>
      </c>
      <c r="AP31" t="n">
        <v>0.0192032626055</v>
      </c>
      <c r="AQ31" s="2" t="n">
        <v>2.51188643151e-05</v>
      </c>
      <c r="AR31" t="n">
        <v>0.0190251247664</v>
      </c>
      <c r="AS31" s="2" t="n">
        <v>2.51188643151e-05</v>
      </c>
      <c r="AT31" t="n">
        <v>0.0190027877712</v>
      </c>
      <c r="AU31" s="2" t="n">
        <v>2.51188643151e-05</v>
      </c>
      <c r="AV31" t="n">
        <v>0.0198868562821</v>
      </c>
      <c r="AW31" s="2" t="n">
        <v>2.51188643151e-05</v>
      </c>
      <c r="AX31" t="n">
        <v>0.0197800643505</v>
      </c>
      <c r="AY31" s="2" t="n">
        <v>2.51188643151e-05</v>
      </c>
      <c r="AZ31" t="n">
        <v>0.0200542356306</v>
      </c>
      <c r="BA31" s="2" t="n">
        <v>2.51188643151e-05</v>
      </c>
      <c r="BB31" t="n">
        <v>0.0200331145509</v>
      </c>
      <c r="BC31" s="2" t="n">
        <v>2.51188643151e-05</v>
      </c>
      <c r="BD31" t="n">
        <v>0.0198152498865</v>
      </c>
      <c r="BE31" s="2" t="n">
        <v>2.51188643151e-05</v>
      </c>
      <c r="BF31" t="n">
        <v>0.0196924625356</v>
      </c>
      <c r="BG31" s="2" t="n">
        <v>2.51188643151e-05</v>
      </c>
      <c r="BH31" t="n">
        <v>0.0193877355991</v>
      </c>
      <c r="BI31" s="2" t="n">
        <v>2.51188643151e-05</v>
      </c>
      <c r="BJ31" t="n">
        <v>0.0191700844284</v>
      </c>
      <c r="BK31" s="2" t="n">
        <v>2.51188643151e-05</v>
      </c>
      <c r="BL31" t="n">
        <v>0.0191478037362</v>
      </c>
      <c r="BM31" s="2" t="n">
        <v>2.51188643151e-05</v>
      </c>
      <c r="BN31" t="n">
        <v>0.0190098779676</v>
      </c>
      <c r="BO31" s="2" t="n">
        <v>2.51188643151e-05</v>
      </c>
      <c r="BP31" t="n">
        <v>0.0189337514683</v>
      </c>
      <c r="BQ31" s="2" t="n">
        <v>2.51188643151e-05</v>
      </c>
      <c r="BR31" t="n">
        <v>0.0188544763826</v>
      </c>
      <c r="BS31" s="2" t="n">
        <v>2.51188643151e-05</v>
      </c>
      <c r="BT31" t="n">
        <v>0.0192490131062</v>
      </c>
      <c r="BU31" s="2" t="n">
        <v>2.51188643151e-05</v>
      </c>
      <c r="BV31" t="n">
        <v>0.0188868219214</v>
      </c>
      <c r="BW31" s="2" t="n">
        <v>2.51188643151e-05</v>
      </c>
      <c r="BX31" t="n">
        <v>0.019320661673</v>
      </c>
      <c r="BY31" s="2" t="n">
        <v>2.51188643151e-05</v>
      </c>
      <c r="BZ31" t="n">
        <v>0.0190402883258</v>
      </c>
      <c r="CA31" s="2" t="n">
        <v>2.51188643151e-05</v>
      </c>
      <c r="CB31" t="n">
        <v>0.0189663324436</v>
      </c>
      <c r="CC31" s="2" t="n">
        <v>2.51188643151e-05</v>
      </c>
      <c r="CD31" t="n">
        <v>0.018721871544</v>
      </c>
      <c r="CE31" s="2" t="n">
        <v>2.51188643151e-05</v>
      </c>
      <c r="CF31" t="n">
        <v>0.0187644672382</v>
      </c>
      <c r="CG31" s="2" t="n">
        <v>2.51188643151e-05</v>
      </c>
      <c r="CH31" t="n">
        <v>0.0183507883101</v>
      </c>
      <c r="CI31" s="2" t="n">
        <v>2.51188643151e-05</v>
      </c>
      <c r="CJ31" t="n">
        <v>0.0186149142555</v>
      </c>
      <c r="CK31" s="2" t="n">
        <v>2.51188643151e-05</v>
      </c>
      <c r="CL31" t="n">
        <v>0.0181459918303</v>
      </c>
      <c r="CM31" s="2" t="n">
        <v>2.51188643151e-05</v>
      </c>
      <c r="CN31" t="n">
        <v>0.0184990605722</v>
      </c>
      <c r="CO31" s="2" t="n">
        <v>2.51188643151e-05</v>
      </c>
      <c r="CP31" t="n">
        <v>0.0180454019644</v>
      </c>
      <c r="CQ31" s="2" t="n">
        <v>2.51188643151e-05</v>
      </c>
      <c r="CR31" t="n">
        <v>0.0198086382099</v>
      </c>
      <c r="CS31" s="2" t="n">
        <v>2.51188643151e-05</v>
      </c>
      <c r="CT31" t="n">
        <v>0.019911678764</v>
      </c>
      <c r="CU31" s="2" t="n">
        <v>2.51188643151e-05</v>
      </c>
      <c r="CV31" t="n">
        <v>0.0192007952528</v>
      </c>
      <c r="CW31" s="2" t="n">
        <v>2.51188643151e-05</v>
      </c>
      <c r="CX31" t="n">
        <v>0.0193271959443</v>
      </c>
      <c r="CY31" s="2" t="n">
        <v>2.51188643151e-05</v>
      </c>
      <c r="CZ31" t="n">
        <v>0.0186489297399</v>
      </c>
      <c r="DA31" s="2" t="n">
        <v>2.51188643151e-05</v>
      </c>
      <c r="DB31" t="n">
        <v>0.0188880262887</v>
      </c>
      <c r="DC31" s="2" t="n">
        <v>2.51188643151e-05</v>
      </c>
      <c r="DD31" t="n">
        <v>0.0184798302761</v>
      </c>
      <c r="DE31" s="2" t="n">
        <v>2.51188643151e-05</v>
      </c>
      <c r="DF31" t="n">
        <v>0.0185474401308</v>
      </c>
      <c r="DG31" s="2" t="n">
        <v>2.51188643151e-05</v>
      </c>
      <c r="DH31" t="n">
        <v>0.0182176434365</v>
      </c>
      <c r="DI31" s="2" t="n">
        <v>2.51188643151e-05</v>
      </c>
      <c r="DJ31" t="n">
        <v>0.0180642479509</v>
      </c>
      <c r="DK31" s="2" t="n">
        <v>2.51188643151e-05</v>
      </c>
      <c r="DL31" t="n">
        <v>0.0182102848906</v>
      </c>
      <c r="DM31" s="2" t="n">
        <v>2.51188643151e-05</v>
      </c>
      <c r="DN31" t="n">
        <v>0.0183172820577</v>
      </c>
    </row>
    <row r="32">
      <c r="A32" s="2" t="n">
        <v>2.81838293126e-05</v>
      </c>
      <c r="B32" t="n">
        <v>0.0217041617905</v>
      </c>
      <c r="C32" s="2" t="n">
        <v>2.81838293126e-05</v>
      </c>
      <c r="D32" t="n">
        <v>0.021956252182</v>
      </c>
      <c r="E32" s="2" t="n">
        <v>2.81838293126e-05</v>
      </c>
      <c r="F32" t="n">
        <v>0.0217869442698</v>
      </c>
      <c r="G32" s="2" t="n">
        <v>2.81838293126e-05</v>
      </c>
      <c r="H32" t="n">
        <v>0.0208161034428</v>
      </c>
      <c r="I32" s="2" t="n">
        <v>2.81838293126e-05</v>
      </c>
      <c r="J32" t="n">
        <v>0.0209784776624</v>
      </c>
      <c r="K32" s="2" t="n">
        <v>2.81838293126e-05</v>
      </c>
      <c r="L32" t="n">
        <v>0.0206078177114</v>
      </c>
      <c r="M32" s="2" t="n">
        <v>2.81838293126e-05</v>
      </c>
      <c r="N32" t="n">
        <v>0.0207128421774</v>
      </c>
      <c r="O32" s="2" t="n">
        <v>2.81838293126e-05</v>
      </c>
      <c r="P32" t="n">
        <v>0.0204291055938</v>
      </c>
      <c r="Q32" s="2" t="n">
        <v>2.81838293126e-05</v>
      </c>
      <c r="R32" t="n">
        <v>0.0205473511426</v>
      </c>
      <c r="S32" s="2" t="n">
        <v>2.81838293126e-05</v>
      </c>
      <c r="T32" t="n">
        <v>0.0200389135047</v>
      </c>
      <c r="U32" s="2" t="n">
        <v>2.81838293126e-05</v>
      </c>
      <c r="V32" t="n">
        <v>0.0203337521875</v>
      </c>
      <c r="W32" s="2" t="n">
        <v>2.81838293126e-05</v>
      </c>
      <c r="X32" t="n">
        <v>0.0213240345838</v>
      </c>
      <c r="Y32" s="2" t="n">
        <v>2.81838293126e-05</v>
      </c>
      <c r="Z32" t="n">
        <v>0.0218212901055</v>
      </c>
      <c r="AA32" s="2" t="n">
        <v>2.81838293126e-05</v>
      </c>
      <c r="AB32" t="n">
        <v>0.0206952698354</v>
      </c>
      <c r="AC32" s="2" t="n">
        <v>2.81838293126e-05</v>
      </c>
      <c r="AD32" t="n">
        <v>0.0213402559976</v>
      </c>
      <c r="AE32" s="2" t="n">
        <v>2.81838293126e-05</v>
      </c>
      <c r="AF32" t="n">
        <v>0.0206414209961</v>
      </c>
      <c r="AG32" s="2" t="n">
        <v>2.81838293126e-05</v>
      </c>
      <c r="AH32" t="n">
        <v>0.0210584443778</v>
      </c>
      <c r="AI32" s="2" t="n">
        <v>2.81838293126e-05</v>
      </c>
      <c r="AJ32" t="n">
        <v>0.0199169633084</v>
      </c>
      <c r="AK32" s="2" t="n">
        <v>2.81838293126e-05</v>
      </c>
      <c r="AL32" t="n">
        <v>0.0203991011861</v>
      </c>
      <c r="AM32" s="2" t="n">
        <v>2.81838293126e-05</v>
      </c>
      <c r="AN32" t="n">
        <v>0.0202973436471</v>
      </c>
      <c r="AO32" s="2" t="n">
        <v>2.81838293126e-05</v>
      </c>
      <c r="AP32" t="n">
        <v>0.0203407421825</v>
      </c>
      <c r="AQ32" s="2" t="n">
        <v>2.81838293126e-05</v>
      </c>
      <c r="AR32" t="n">
        <v>0.0201520525868</v>
      </c>
      <c r="AS32" s="2" t="n">
        <v>2.81838293126e-05</v>
      </c>
      <c r="AT32" t="n">
        <v>0.0201283924896</v>
      </c>
      <c r="AU32" s="2" t="n">
        <v>2.81838293126e-05</v>
      </c>
      <c r="AV32" t="n">
        <v>0.0210648276163</v>
      </c>
      <c r="AW32" s="2" t="n">
        <v>2.81838293126e-05</v>
      </c>
      <c r="AX32" t="n">
        <v>0.0209517100074</v>
      </c>
      <c r="AY32" s="2" t="n">
        <v>2.81838293126e-05</v>
      </c>
      <c r="AZ32" t="n">
        <v>0.0212421214566</v>
      </c>
      <c r="BA32" s="2" t="n">
        <v>2.81838293126e-05</v>
      </c>
      <c r="BB32" t="n">
        <v>0.021219749298</v>
      </c>
      <c r="BC32" s="2" t="n">
        <v>2.81838293126e-05</v>
      </c>
      <c r="BD32" t="n">
        <v>0.0209889797116</v>
      </c>
      <c r="BE32" s="2" t="n">
        <v>2.81838293126e-05</v>
      </c>
      <c r="BF32" t="n">
        <v>0.0208589192162</v>
      </c>
      <c r="BG32" s="2" t="n">
        <v>2.81838293126e-05</v>
      </c>
      <c r="BH32" t="n">
        <v>0.0205361421872</v>
      </c>
      <c r="BI32" s="2" t="n">
        <v>2.81838293126e-05</v>
      </c>
      <c r="BJ32" t="n">
        <v>0.0203055987404</v>
      </c>
      <c r="BK32" s="2" t="n">
        <v>2.81838293126e-05</v>
      </c>
      <c r="BL32" t="n">
        <v>0.0202819982813</v>
      </c>
      <c r="BM32" s="2" t="n">
        <v>2.81838293126e-05</v>
      </c>
      <c r="BN32" t="n">
        <v>0.0201359026643</v>
      </c>
      <c r="BO32" s="2" t="n">
        <v>2.81838293126e-05</v>
      </c>
      <c r="BP32" t="n">
        <v>0.0200552669136</v>
      </c>
      <c r="BQ32" s="2" t="n">
        <v>2.81838293126e-05</v>
      </c>
      <c r="BR32" t="n">
        <v>0.0199712960741</v>
      </c>
      <c r="BS32" s="2" t="n">
        <v>2.81838293126e-05</v>
      </c>
      <c r="BT32" t="n">
        <v>0.020389202653</v>
      </c>
      <c r="BU32" s="2" t="n">
        <v>2.81838293126e-05</v>
      </c>
      <c r="BV32" t="n">
        <v>0.0200055575577</v>
      </c>
      <c r="BW32" s="2" t="n">
        <v>2.81838293126e-05</v>
      </c>
      <c r="BX32" t="n">
        <v>0.0204650952268</v>
      </c>
      <c r="BY32" s="2" t="n">
        <v>2.81838293126e-05</v>
      </c>
      <c r="BZ32" t="n">
        <v>0.0201681143393</v>
      </c>
      <c r="CA32" s="2" t="n">
        <v>2.81838293126e-05</v>
      </c>
      <c r="CB32" t="n">
        <v>0.0200897777793</v>
      </c>
      <c r="CC32" s="2" t="n">
        <v>2.81838293126e-05</v>
      </c>
      <c r="CD32" t="n">
        <v>0.0198308365653</v>
      </c>
      <c r="CE32" s="2" t="n">
        <v>2.81838293126e-05</v>
      </c>
      <c r="CF32" t="n">
        <v>0.0198759553585</v>
      </c>
      <c r="CG32" s="2" t="n">
        <v>2.81838293126e-05</v>
      </c>
      <c r="CH32" t="n">
        <v>0.0194377727123</v>
      </c>
      <c r="CI32" s="2" t="n">
        <v>2.81838293126e-05</v>
      </c>
      <c r="CJ32" t="n">
        <v>0.0197175438049</v>
      </c>
      <c r="CK32" s="2" t="n">
        <v>2.81838293126e-05</v>
      </c>
      <c r="CL32" t="n">
        <v>0.019220845387</v>
      </c>
      <c r="CM32" s="2" t="n">
        <v>2.81838293126e-05</v>
      </c>
      <c r="CN32" t="n">
        <v>0.0195948276836</v>
      </c>
      <c r="CO32" s="2" t="n">
        <v>2.81838293126e-05</v>
      </c>
      <c r="CP32" t="n">
        <v>0.0191142972149</v>
      </c>
      <c r="CQ32" s="2" t="n">
        <v>2.81838293126e-05</v>
      </c>
      <c r="CR32" t="n">
        <v>0.0209819764012</v>
      </c>
      <c r="CS32" s="2" t="n">
        <v>2.81838293126e-05</v>
      </c>
      <c r="CT32" t="n">
        <v>0.0210911204247</v>
      </c>
      <c r="CU32" s="2" t="n">
        <v>2.81838293126e-05</v>
      </c>
      <c r="CV32" t="n">
        <v>0.0203381286795</v>
      </c>
      <c r="CW32" s="2" t="n">
        <v>2.81838293126e-05</v>
      </c>
      <c r="CX32" t="n">
        <v>0.0204720165469</v>
      </c>
      <c r="CY32" s="2" t="n">
        <v>2.81838293126e-05</v>
      </c>
      <c r="CZ32" t="n">
        <v>0.019753574151</v>
      </c>
      <c r="DA32" s="2" t="n">
        <v>2.81838293126e-05</v>
      </c>
      <c r="DB32" t="n">
        <v>0.0200068332641</v>
      </c>
      <c r="DC32" s="2" t="n">
        <v>2.81838293126e-05</v>
      </c>
      <c r="DD32" t="n">
        <v>0.0195744583066</v>
      </c>
      <c r="DE32" s="2" t="n">
        <v>2.81838293126e-05</v>
      </c>
      <c r="DF32" t="n">
        <v>0.0196460729407</v>
      </c>
      <c r="DG32" s="2" t="n">
        <v>2.81838293126e-05</v>
      </c>
      <c r="DH32" t="n">
        <v>0.0192967411803</v>
      </c>
      <c r="DI32" s="2" t="n">
        <v>2.81838293126e-05</v>
      </c>
      <c r="DJ32" t="n">
        <v>0.0191342595182</v>
      </c>
      <c r="DK32" s="2" t="n">
        <v>2.81838293126e-05</v>
      </c>
      <c r="DL32" t="n">
        <v>0.0192889467608</v>
      </c>
      <c r="DM32" s="2" t="n">
        <v>2.81838293126e-05</v>
      </c>
      <c r="DN32" t="n">
        <v>0.0194022817619</v>
      </c>
    </row>
    <row r="33">
      <c r="A33" s="2" t="n">
        <v>3.16227766017e-05</v>
      </c>
      <c r="B33" t="n">
        <v>0.0229898031364</v>
      </c>
      <c r="C33" s="2" t="n">
        <v>3.16227766017e-05</v>
      </c>
      <c r="D33" t="n">
        <v>0.0232568260479</v>
      </c>
      <c r="E33" s="2" t="n">
        <v>3.16227766017e-05</v>
      </c>
      <c r="F33" t="n">
        <v>0.023077489218</v>
      </c>
      <c r="G33" s="2" t="n">
        <v>3.16227766017e-05</v>
      </c>
      <c r="H33" t="n">
        <v>0.0220491408438</v>
      </c>
      <c r="I33" s="2" t="n">
        <v>3.16227766017e-05</v>
      </c>
      <c r="J33" t="n">
        <v>0.0222211332654</v>
      </c>
      <c r="K33" s="2" t="n">
        <v>3.16227766017e-05</v>
      </c>
      <c r="L33" t="n">
        <v>0.021828517352</v>
      </c>
      <c r="M33" s="2" t="n">
        <v>3.16227766017e-05</v>
      </c>
      <c r="N33" t="n">
        <v>0.0219397629196</v>
      </c>
      <c r="O33" s="2" t="n">
        <v>3.16227766017e-05</v>
      </c>
      <c r="P33" t="n">
        <v>0.0216392192607</v>
      </c>
      <c r="Q33" s="2" t="n">
        <v>3.16227766017e-05</v>
      </c>
      <c r="R33" t="n">
        <v>0.021764469059</v>
      </c>
      <c r="S33" s="2" t="n">
        <v>3.16227766017e-05</v>
      </c>
      <c r="T33" t="n">
        <v>0.0212259142272</v>
      </c>
      <c r="U33" s="2" t="n">
        <v>3.16227766017e-05</v>
      </c>
      <c r="V33" t="n">
        <v>0.0215382176159</v>
      </c>
      <c r="W33" s="2" t="n">
        <v>3.16227766017e-05</v>
      </c>
      <c r="X33" t="n">
        <v>0.0225871591765</v>
      </c>
      <c r="Y33" s="2" t="n">
        <v>3.16227766017e-05</v>
      </c>
      <c r="Z33" t="n">
        <v>0.0231138695219</v>
      </c>
      <c r="AA33" s="2" t="n">
        <v>3.16227766017e-05</v>
      </c>
      <c r="AB33" t="n">
        <v>0.0219211496837</v>
      </c>
      <c r="AC33" s="2" t="n">
        <v>3.16227766017e-05</v>
      </c>
      <c r="AD33" t="n">
        <v>0.0226043414623</v>
      </c>
      <c r="AE33" s="2" t="n">
        <v>3.16227766017e-05</v>
      </c>
      <c r="AF33" t="n">
        <v>0.02186411112</v>
      </c>
      <c r="AG33" s="2" t="n">
        <v>3.16227766017e-05</v>
      </c>
      <c r="AH33" t="n">
        <v>0.0223058367919</v>
      </c>
      <c r="AI33" s="2" t="n">
        <v>3.16227766017e-05</v>
      </c>
      <c r="AJ33" t="n">
        <v>0.0210967403373</v>
      </c>
      <c r="AK33" s="2" t="n">
        <v>3.16227766017e-05</v>
      </c>
      <c r="AL33" t="n">
        <v>0.0216074375484</v>
      </c>
      <c r="AM33" s="2" t="n">
        <v>3.16227766017e-05</v>
      </c>
      <c r="AN33" t="n">
        <v>0.0214996524235</v>
      </c>
      <c r="AO33" s="2" t="n">
        <v>3.16227766017e-05</v>
      </c>
      <c r="AP33" t="n">
        <v>0.0215456216618</v>
      </c>
      <c r="AQ33" s="2" t="n">
        <v>3.16227766017e-05</v>
      </c>
      <c r="AR33" t="n">
        <v>0.0213457550785</v>
      </c>
      <c r="AS33" s="2" t="n">
        <v>3.16227766017e-05</v>
      </c>
      <c r="AT33" t="n">
        <v>0.0213206934805</v>
      </c>
      <c r="AU33" s="2" t="n">
        <v>3.16227766017e-05</v>
      </c>
      <c r="AV33" t="n">
        <v>0.0223125981401</v>
      </c>
      <c r="AW33" s="2" t="n">
        <v>3.16227766017e-05</v>
      </c>
      <c r="AX33" t="n">
        <v>0.0221927800341</v>
      </c>
      <c r="AY33" s="2" t="n">
        <v>3.16227766017e-05</v>
      </c>
      <c r="AZ33" t="n">
        <v>0.0225003939429</v>
      </c>
      <c r="BA33" s="2" t="n">
        <v>3.16227766017e-05</v>
      </c>
      <c r="BB33" t="n">
        <v>0.0224766965743</v>
      </c>
      <c r="BC33" s="2" t="n">
        <v>3.16227766017e-05</v>
      </c>
      <c r="BD33" t="n">
        <v>0.0222322574012</v>
      </c>
      <c r="BE33" s="2" t="n">
        <v>3.16227766017e-05</v>
      </c>
      <c r="BF33" t="n">
        <v>0.0220944928004</v>
      </c>
      <c r="BG33" s="2" t="n">
        <v>3.16227766017e-05</v>
      </c>
      <c r="BH33" t="n">
        <v>0.0217525961436</v>
      </c>
      <c r="BI33" s="2" t="n">
        <v>3.16227766017e-05</v>
      </c>
      <c r="BJ33" t="n">
        <v>0.0215083965054</v>
      </c>
      <c r="BK33" s="2" t="n">
        <v>3.16227766017e-05</v>
      </c>
      <c r="BL33" t="n">
        <v>0.0214833980782</v>
      </c>
      <c r="BM33" s="2" t="n">
        <v>3.16227766017e-05</v>
      </c>
      <c r="BN33" t="n">
        <v>0.0213286485188</v>
      </c>
      <c r="BO33" s="2" t="n">
        <v>3.16227766017e-05</v>
      </c>
      <c r="BP33" t="n">
        <v>0.0212432363268</v>
      </c>
      <c r="BQ33" s="2" t="n">
        <v>3.16227766017e-05</v>
      </c>
      <c r="BR33" t="n">
        <v>0.0211542914928</v>
      </c>
      <c r="BS33" s="2" t="n">
        <v>3.16227766017e-05</v>
      </c>
      <c r="BT33" t="n">
        <v>0.0215969526777</v>
      </c>
      <c r="BU33" s="2" t="n">
        <v>3.16227766017e-05</v>
      </c>
      <c r="BV33" t="n">
        <v>0.0211905824479</v>
      </c>
      <c r="BW33" s="2" t="n">
        <v>3.16227766017e-05</v>
      </c>
      <c r="BX33" t="n">
        <v>0.0216773407318</v>
      </c>
      <c r="BY33" s="2" t="n">
        <v>3.16227766017e-05</v>
      </c>
      <c r="BZ33" t="n">
        <v>0.0213627682455</v>
      </c>
      <c r="CA33" s="2" t="n">
        <v>3.16227766017e-05</v>
      </c>
      <c r="CB33" t="n">
        <v>0.0212797914362</v>
      </c>
      <c r="CC33" s="2" t="n">
        <v>3.16227766017e-05</v>
      </c>
      <c r="CD33" t="n">
        <v>0.0210055118953</v>
      </c>
      <c r="CE33" s="2" t="n">
        <v>3.16227766017e-05</v>
      </c>
      <c r="CF33" t="n">
        <v>0.0210533032904</v>
      </c>
      <c r="CG33" s="2" t="n">
        <v>3.16227766017e-05</v>
      </c>
      <c r="CH33" t="n">
        <v>0.0205891649896</v>
      </c>
      <c r="CI33" s="2" t="n">
        <v>3.16227766017e-05</v>
      </c>
      <c r="CJ33" t="n">
        <v>0.0208855082625</v>
      </c>
      <c r="CK33" s="2" t="n">
        <v>3.16227766017e-05</v>
      </c>
      <c r="CL33" t="n">
        <v>0.0203593880209</v>
      </c>
      <c r="CM33" s="2" t="n">
        <v>3.16227766017e-05</v>
      </c>
      <c r="CN33" t="n">
        <v>0.0207555230782</v>
      </c>
      <c r="CO33" s="2" t="n">
        <v>3.16227766017e-05</v>
      </c>
      <c r="CP33" t="n">
        <v>0.0202465284908</v>
      </c>
      <c r="CQ33" s="2" t="n">
        <v>3.16227766017e-05</v>
      </c>
      <c r="CR33" t="n">
        <v>0.0222248392512</v>
      </c>
      <c r="CS33" s="2" t="n">
        <v>3.16227766017e-05</v>
      </c>
      <c r="CT33" t="n">
        <v>0.0223404483974</v>
      </c>
      <c r="CU33" s="2" t="n">
        <v>3.16227766017e-05</v>
      </c>
      <c r="CV33" t="n">
        <v>0.0215428533485</v>
      </c>
      <c r="CW33" s="2" t="n">
        <v>3.16227766017e-05</v>
      </c>
      <c r="CX33" t="n">
        <v>0.0216846720348</v>
      </c>
      <c r="CY33" s="2" t="n">
        <v>3.16227766017e-05</v>
      </c>
      <c r="CZ33" t="n">
        <v>0.0209236728584</v>
      </c>
      <c r="DA33" s="2" t="n">
        <v>3.16227766017e-05</v>
      </c>
      <c r="DB33" t="n">
        <v>0.0211919337205</v>
      </c>
      <c r="DC33" s="2" t="n">
        <v>3.16227766017e-05</v>
      </c>
      <c r="DD33" t="n">
        <v>0.0207339471256</v>
      </c>
      <c r="DE33" s="2" t="n">
        <v>3.16227766017e-05</v>
      </c>
      <c r="DF33" t="n">
        <v>0.0208098038371</v>
      </c>
      <c r="DG33" s="2" t="n">
        <v>3.16227766017e-05</v>
      </c>
      <c r="DH33" t="n">
        <v>0.0204397794852</v>
      </c>
      <c r="DI33" s="2" t="n">
        <v>3.16227766017e-05</v>
      </c>
      <c r="DJ33" t="n">
        <v>0.0202676732568</v>
      </c>
      <c r="DK33" s="2" t="n">
        <v>3.16227766017e-05</v>
      </c>
      <c r="DL33" t="n">
        <v>0.0204315233649</v>
      </c>
      <c r="DM33" s="2" t="n">
        <v>3.16227766017e-05</v>
      </c>
      <c r="DN33" t="n">
        <v>0.0205515717404</v>
      </c>
    </row>
    <row r="34">
      <c r="A34" s="2" t="n">
        <v>3.54813389234e-05</v>
      </c>
      <c r="B34" t="n">
        <v>0.0243516235212</v>
      </c>
      <c r="C34" s="2" t="n">
        <v>3.54813389234e-05</v>
      </c>
      <c r="D34" t="n">
        <v>0.0246344637602</v>
      </c>
      <c r="E34" s="2" t="n">
        <v>3.54813389234e-05</v>
      </c>
      <c r="F34" t="n">
        <v>0.0244445037619</v>
      </c>
      <c r="G34" s="2" t="n">
        <v>3.54813389234e-05</v>
      </c>
      <c r="H34" t="n">
        <v>0.0233552403042</v>
      </c>
      <c r="I34" s="2" t="n">
        <v>3.54813389234e-05</v>
      </c>
      <c r="J34" t="n">
        <v>0.023537420842</v>
      </c>
      <c r="K34" s="2" t="n">
        <v>3.54813389234e-05</v>
      </c>
      <c r="L34" t="n">
        <v>0.0231215479937</v>
      </c>
      <c r="M34" s="2" t="n">
        <v>3.54813389234e-05</v>
      </c>
      <c r="N34" t="n">
        <v>0.0232393832864</v>
      </c>
      <c r="O34" s="2" t="n">
        <v>3.54813389234e-05</v>
      </c>
      <c r="P34" t="n">
        <v>0.0229210366702</v>
      </c>
      <c r="Q34" s="2" t="n">
        <v>3.54813389234e-05</v>
      </c>
      <c r="R34" t="n">
        <v>0.023053705746</v>
      </c>
      <c r="S34" s="2" t="n">
        <v>3.54813389234e-05</v>
      </c>
      <c r="T34" t="n">
        <v>0.0224832491644</v>
      </c>
      <c r="U34" s="2" t="n">
        <v>3.54813389234e-05</v>
      </c>
      <c r="V34" t="n">
        <v>0.0228140521078</v>
      </c>
      <c r="W34" s="2" t="n">
        <v>3.54813389234e-05</v>
      </c>
      <c r="X34" t="n">
        <v>0.0239251286067</v>
      </c>
      <c r="Y34" s="2" t="n">
        <v>3.54813389234e-05</v>
      </c>
      <c r="Z34" t="n">
        <v>0.0244830390838</v>
      </c>
      <c r="AA34" s="2" t="n">
        <v>3.54813389234e-05</v>
      </c>
      <c r="AB34" t="n">
        <v>0.0232196674798</v>
      </c>
      <c r="AC34" s="2" t="n">
        <v>3.54813389234e-05</v>
      </c>
      <c r="AD34" t="n">
        <v>0.0239433286997</v>
      </c>
      <c r="AE34" s="2" t="n">
        <v>3.54813389234e-05</v>
      </c>
      <c r="AF34" t="n">
        <v>0.0231592501886</v>
      </c>
      <c r="AG34" s="2" t="n">
        <v>3.54813389234e-05</v>
      </c>
      <c r="AH34" t="n">
        <v>0.0236271418533</v>
      </c>
      <c r="AI34" s="2" t="n">
        <v>3.54813389234e-05</v>
      </c>
      <c r="AJ34" t="n">
        <v>0.0223464235502</v>
      </c>
      <c r="AK34" s="2" t="n">
        <v>3.54813389234e-05</v>
      </c>
      <c r="AL34" t="n">
        <v>0.0228873723414</v>
      </c>
      <c r="AM34" s="2" t="n">
        <v>3.54813389234e-05</v>
      </c>
      <c r="AN34" t="n">
        <v>0.0227732024737</v>
      </c>
      <c r="AO34" s="2" t="n">
        <v>3.54813389234e-05</v>
      </c>
      <c r="AP34" t="n">
        <v>0.0228218947386</v>
      </c>
      <c r="AQ34" s="2" t="n">
        <v>3.54813389234e-05</v>
      </c>
      <c r="AR34" t="n">
        <v>0.0226101888896</v>
      </c>
      <c r="AS34" s="2" t="n">
        <v>3.54813389234e-05</v>
      </c>
      <c r="AT34" t="n">
        <v>0.0225836427467</v>
      </c>
      <c r="AU34" s="2" t="n">
        <v>3.54813389234e-05</v>
      </c>
      <c r="AV34" t="n">
        <v>0.0236343037157</v>
      </c>
      <c r="AW34" s="2" t="n">
        <v>3.54813389234e-05</v>
      </c>
      <c r="AX34" t="n">
        <v>0.0235073880831</v>
      </c>
      <c r="AY34" s="2" t="n">
        <v>3.54813389234e-05</v>
      </c>
      <c r="AZ34" t="n">
        <v>0.0238332237613</v>
      </c>
      <c r="BA34" s="2" t="n">
        <v>3.54813389234e-05</v>
      </c>
      <c r="BB34" t="n">
        <v>0.023808122659</v>
      </c>
      <c r="BC34" s="2" t="n">
        <v>3.54813389234e-05</v>
      </c>
      <c r="BD34" t="n">
        <v>0.0235492039253</v>
      </c>
      <c r="BE34" s="2" t="n">
        <v>3.54813389234e-05</v>
      </c>
      <c r="BF34" t="n">
        <v>0.0234032787221</v>
      </c>
      <c r="BG34" s="2" t="n">
        <v>3.54813389234e-05</v>
      </c>
      <c r="BH34" t="n">
        <v>0.0230411295284</v>
      </c>
      <c r="BI34" s="2" t="n">
        <v>3.54813389234e-05</v>
      </c>
      <c r="BJ34" t="n">
        <v>0.0227824645187</v>
      </c>
      <c r="BK34" s="2" t="n">
        <v>3.54813389234e-05</v>
      </c>
      <c r="BL34" t="n">
        <v>0.0227559852886</v>
      </c>
      <c r="BM34" s="2" t="n">
        <v>3.54813389234e-05</v>
      </c>
      <c r="BN34" t="n">
        <v>0.0225920690084</v>
      </c>
      <c r="BO34" s="2" t="n">
        <v>3.54813389234e-05</v>
      </c>
      <c r="BP34" t="n">
        <v>0.0225015973532</v>
      </c>
      <c r="BQ34" s="2" t="n">
        <v>3.54813389234e-05</v>
      </c>
      <c r="BR34" t="n">
        <v>0.0224073837969</v>
      </c>
      <c r="BS34" s="2" t="n">
        <v>3.54813389234e-05</v>
      </c>
      <c r="BT34" t="n">
        <v>0.0228762663906</v>
      </c>
      <c r="BU34" s="2" t="n">
        <v>3.54813389234e-05</v>
      </c>
      <c r="BV34" t="n">
        <v>0.0224458244774</v>
      </c>
      <c r="BW34" s="2" t="n">
        <v>3.54813389234e-05</v>
      </c>
      <c r="BX34" t="n">
        <v>0.0229614162989</v>
      </c>
      <c r="BY34" s="2" t="n">
        <v>3.54813389234e-05</v>
      </c>
      <c r="BZ34" t="n">
        <v>0.0226282098459</v>
      </c>
      <c r="CA34" s="2" t="n">
        <v>3.54813389234e-05</v>
      </c>
      <c r="CB34" t="n">
        <v>0.0225403178354</v>
      </c>
      <c r="CC34" s="2" t="n">
        <v>3.54813389234e-05</v>
      </c>
      <c r="CD34" t="n">
        <v>0.0222497911144</v>
      </c>
      <c r="CE34" s="2" t="n">
        <v>3.54813389234e-05</v>
      </c>
      <c r="CF34" t="n">
        <v>0.0223004134731</v>
      </c>
      <c r="CG34" s="2" t="n">
        <v>3.54813389234e-05</v>
      </c>
      <c r="CH34" t="n">
        <v>0.0218087815485</v>
      </c>
      <c r="CI34" s="2" t="n">
        <v>3.54813389234e-05</v>
      </c>
      <c r="CJ34" t="n">
        <v>0.0221226789652</v>
      </c>
      <c r="CK34" s="2" t="n">
        <v>3.54813389234e-05</v>
      </c>
      <c r="CL34" t="n">
        <v>0.0215653935472</v>
      </c>
      <c r="CM34" s="2" t="n">
        <v>3.54813389234e-05</v>
      </c>
      <c r="CN34" t="n">
        <v>0.0219849939989</v>
      </c>
      <c r="CO34" s="2" t="n">
        <v>3.54813389234e-05</v>
      </c>
      <c r="CP34" t="n">
        <v>0.0214458486876</v>
      </c>
      <c r="CQ34" s="2" t="n">
        <v>3.54813389234e-05</v>
      </c>
      <c r="CR34" t="n">
        <v>0.0235413463549</v>
      </c>
      <c r="CS34" s="2" t="n">
        <v>3.54813389234e-05</v>
      </c>
      <c r="CT34" t="n">
        <v>0.0236638037064</v>
      </c>
      <c r="CU34" s="2" t="n">
        <v>3.54813389234e-05</v>
      </c>
      <c r="CV34" t="n">
        <v>0.0228189624419</v>
      </c>
      <c r="CW34" s="2" t="n">
        <v>3.54813389234e-05</v>
      </c>
      <c r="CX34" t="n">
        <v>0.0229691818778</v>
      </c>
      <c r="CY34" s="2" t="n">
        <v>3.54813389234e-05</v>
      </c>
      <c r="CZ34" t="n">
        <v>0.0221631042731</v>
      </c>
      <c r="DA34" s="2" t="n">
        <v>3.54813389234e-05</v>
      </c>
      <c r="DB34" t="n">
        <v>0.0224472557937</v>
      </c>
      <c r="DC34" s="2" t="n">
        <v>3.54813389234e-05</v>
      </c>
      <c r="DD34" t="n">
        <v>0.0219621399765</v>
      </c>
      <c r="DE34" s="2" t="n">
        <v>3.54813389234e-05</v>
      </c>
      <c r="DF34" t="n">
        <v>0.0220424901242</v>
      </c>
      <c r="DG34" s="2" t="n">
        <v>3.54813389234e-05</v>
      </c>
      <c r="DH34" t="n">
        <v>0.0216505470677</v>
      </c>
      <c r="DI34" s="2" t="n">
        <v>3.54813389234e-05</v>
      </c>
      <c r="DJ34" t="n">
        <v>0.0214682459817</v>
      </c>
      <c r="DK34" s="2" t="n">
        <v>3.54813389234e-05</v>
      </c>
      <c r="DL34" t="n">
        <v>0.0216418018891</v>
      </c>
      <c r="DM34" s="2" t="n">
        <v>3.54813389234e-05</v>
      </c>
      <c r="DN34" t="n">
        <v>0.0217689614315</v>
      </c>
    </row>
    <row r="35">
      <c r="A35" s="2" t="n">
        <v>3.98107170553e-05</v>
      </c>
      <c r="B35" t="n">
        <v>0.0257941368369</v>
      </c>
      <c r="C35" s="2" t="n">
        <v>3.98107170553e-05</v>
      </c>
      <c r="D35" t="n">
        <v>0.0260937316389</v>
      </c>
      <c r="E35" s="2" t="n">
        <v>3.98107170553e-05</v>
      </c>
      <c r="F35" t="n">
        <v>0.0258925190099</v>
      </c>
      <c r="G35" s="2" t="n">
        <v>3.98107170553e-05</v>
      </c>
      <c r="H35" t="n">
        <v>0.024738731023</v>
      </c>
      <c r="I35" s="2" t="n">
        <v>3.98107170553e-05</v>
      </c>
      <c r="J35" t="n">
        <v>0.0249317033608</v>
      </c>
      <c r="K35" s="2" t="n">
        <v>3.98107170553e-05</v>
      </c>
      <c r="L35" t="n">
        <v>0.0244911955177</v>
      </c>
      <c r="M35" s="2" t="n">
        <v>3.98107170553e-05</v>
      </c>
      <c r="N35" t="n">
        <v>0.0246160110011</v>
      </c>
      <c r="O35" s="2" t="n">
        <v>3.98107170553e-05</v>
      </c>
      <c r="P35" t="n">
        <v>0.0242788065363</v>
      </c>
      <c r="Q35" s="2" t="n">
        <v>3.98107170553e-05</v>
      </c>
      <c r="R35" t="n">
        <v>0.0244193345094</v>
      </c>
      <c r="S35" s="2" t="n">
        <v>3.98107170553e-05</v>
      </c>
      <c r="T35" t="n">
        <v>0.0238150858804</v>
      </c>
      <c r="U35" s="2" t="n">
        <v>3.98107170553e-05</v>
      </c>
      <c r="V35" t="n">
        <v>0.024165484546</v>
      </c>
      <c r="W35" s="2" t="n">
        <v>3.98107170553e-05</v>
      </c>
      <c r="X35" t="n">
        <v>0.0253423777099</v>
      </c>
      <c r="Y35" s="2" t="n">
        <v>3.98107170553e-05</v>
      </c>
      <c r="Z35" t="n">
        <v>0.0259333370427</v>
      </c>
      <c r="AA35" s="2" t="n">
        <v>3.98107170553e-05</v>
      </c>
      <c r="AB35" t="n">
        <v>0.0245951272924</v>
      </c>
      <c r="AC35" s="2" t="n">
        <v>3.98107170553e-05</v>
      </c>
      <c r="AD35" t="n">
        <v>0.0253616559189</v>
      </c>
      <c r="AE35" s="2" t="n">
        <v>3.98107170553e-05</v>
      </c>
      <c r="AF35" t="n">
        <v>0.0245311310716</v>
      </c>
      <c r="AG35" s="2" t="n">
        <v>3.98107170553e-05</v>
      </c>
      <c r="AH35" t="n">
        <v>0.0250267391617</v>
      </c>
      <c r="AI35" s="2" t="n">
        <v>3.98107170553e-05</v>
      </c>
      <c r="AJ35" t="n">
        <v>0.0236701551486</v>
      </c>
      <c r="AK35" s="2" t="n">
        <v>3.98107170553e-05</v>
      </c>
      <c r="AL35" t="n">
        <v>0.0242431480388</v>
      </c>
      <c r="AM35" s="2" t="n">
        <v>3.98107170553e-05</v>
      </c>
      <c r="AN35" t="n">
        <v>0.0241222151086</v>
      </c>
      <c r="AO35" s="2" t="n">
        <v>3.98107170553e-05</v>
      </c>
      <c r="AP35" t="n">
        <v>0.0241737917495</v>
      </c>
      <c r="AQ35" s="2" t="n">
        <v>3.98107170553e-05</v>
      </c>
      <c r="AR35" t="n">
        <v>0.0239495451142</v>
      </c>
      <c r="AS35" s="2" t="n">
        <v>3.98107170553e-05</v>
      </c>
      <c r="AT35" t="n">
        <v>0.0239214264617</v>
      </c>
      <c r="AU35" s="2" t="n">
        <v>3.98107170553e-05</v>
      </c>
      <c r="AV35" t="n">
        <v>0.0250343252702</v>
      </c>
      <c r="AW35" s="2" t="n">
        <v>3.98107170553e-05</v>
      </c>
      <c r="AX35" t="n">
        <v>0.0248998915561</v>
      </c>
      <c r="AY35" s="2" t="n">
        <v>3.98107170553e-05</v>
      </c>
      <c r="AZ35" t="n">
        <v>0.0252450287115</v>
      </c>
      <c r="BA35" s="2" t="n">
        <v>3.98107170553e-05</v>
      </c>
      <c r="BB35" t="n">
        <v>0.0252184406991</v>
      </c>
      <c r="BC35" s="2" t="n">
        <v>3.98107170553e-05</v>
      </c>
      <c r="BD35" t="n">
        <v>0.0249441844368</v>
      </c>
      <c r="BE35" s="2" t="n">
        <v>3.98107170553e-05</v>
      </c>
      <c r="BF35" t="n">
        <v>0.0247896150852</v>
      </c>
      <c r="BG35" s="2" t="n">
        <v>3.98107170553e-05</v>
      </c>
      <c r="BH35" t="n">
        <v>0.0244060133164</v>
      </c>
      <c r="BI35" s="2" t="n">
        <v>3.98107170553e-05</v>
      </c>
      <c r="BJ35" t="n">
        <v>0.0241320258079</v>
      </c>
      <c r="BK35" s="2" t="n">
        <v>3.98107170553e-05</v>
      </c>
      <c r="BL35" t="n">
        <v>0.0241039780317</v>
      </c>
      <c r="BM35" s="2" t="n">
        <v>3.98107170553e-05</v>
      </c>
      <c r="BN35" t="n">
        <v>0.0239303518685</v>
      </c>
      <c r="BO35" s="2" t="n">
        <v>3.98107170553e-05</v>
      </c>
      <c r="BP35" t="n">
        <v>0.023834520958</v>
      </c>
      <c r="BQ35" s="2" t="n">
        <v>3.98107170553e-05</v>
      </c>
      <c r="BR35" t="n">
        <v>0.0237347264879</v>
      </c>
      <c r="BS35" s="2" t="n">
        <v>3.98107170553e-05</v>
      </c>
      <c r="BT35" t="n">
        <v>0.0242313842066</v>
      </c>
      <c r="BU35" s="2" t="n">
        <v>3.98107170553e-05</v>
      </c>
      <c r="BV35" t="n">
        <v>0.023775444273</v>
      </c>
      <c r="BW35" s="2" t="n">
        <v>3.98107170553e-05</v>
      </c>
      <c r="BX35" t="n">
        <v>0.0243215781267</v>
      </c>
      <c r="BY35" s="2" t="n">
        <v>3.98107170553e-05</v>
      </c>
      <c r="BZ35" t="n">
        <v>0.0239686335751</v>
      </c>
      <c r="CA35" s="2" t="n">
        <v>3.98107170553e-05</v>
      </c>
      <c r="CB35" t="n">
        <v>0.0238755351193</v>
      </c>
      <c r="CC35" s="2" t="n">
        <v>3.98107170553e-05</v>
      </c>
      <c r="CD35" t="n">
        <v>0.0235677985124</v>
      </c>
      <c r="CE35" s="2" t="n">
        <v>3.98107170553e-05</v>
      </c>
      <c r="CF35" t="n">
        <v>0.0236214195799</v>
      </c>
      <c r="CG35" s="2" t="n">
        <v>3.98107170553e-05</v>
      </c>
      <c r="CH35" t="n">
        <v>0.0231006649318</v>
      </c>
      <c r="CI35" s="2" t="n">
        <v>3.98107170553e-05</v>
      </c>
      <c r="CJ35" t="n">
        <v>0.0234331566407</v>
      </c>
      <c r="CK35" s="2" t="n">
        <v>3.98107170553e-05</v>
      </c>
      <c r="CL35" t="n">
        <v>0.0228428593935</v>
      </c>
      <c r="CM35" s="2" t="n">
        <v>3.98107170553e-05</v>
      </c>
      <c r="CN35" t="n">
        <v>0.0232873156515</v>
      </c>
      <c r="CO35" s="2" t="n">
        <v>3.98107170553e-05</v>
      </c>
      <c r="CP35" t="n">
        <v>0.0227162330737</v>
      </c>
      <c r="CQ35" s="2" t="n">
        <v>3.98107170553e-05</v>
      </c>
      <c r="CR35" t="n">
        <v>0.0249358614088</v>
      </c>
      <c r="CS35" s="2" t="n">
        <v>3.98107170553e-05</v>
      </c>
      <c r="CT35" t="n">
        <v>0.0250655727473</v>
      </c>
      <c r="CU35" s="2" t="n">
        <v>3.98107170553e-05</v>
      </c>
      <c r="CV35" t="n">
        <v>0.0241706857528</v>
      </c>
      <c r="CW35" s="2" t="n">
        <v>3.98107170553e-05</v>
      </c>
      <c r="CX35" t="n">
        <v>0.024329803714</v>
      </c>
      <c r="CY35" s="2" t="n">
        <v>3.98107170553e-05</v>
      </c>
      <c r="CZ35" t="n">
        <v>0.0234759766163</v>
      </c>
      <c r="DA35" s="2" t="n">
        <v>3.98107170553e-05</v>
      </c>
      <c r="DB35" t="n">
        <v>0.0237769603761</v>
      </c>
      <c r="DC35" s="2" t="n">
        <v>3.98107170553e-05</v>
      </c>
      <c r="DD35" t="n">
        <v>0.023263107829</v>
      </c>
      <c r="DE35" s="2" t="n">
        <v>3.98107170553e-05</v>
      </c>
      <c r="DF35" t="n">
        <v>0.0233482176659</v>
      </c>
      <c r="DG35" s="2" t="n">
        <v>3.98107170553e-05</v>
      </c>
      <c r="DH35" t="n">
        <v>0.0229330571398</v>
      </c>
      <c r="DI35" s="2" t="n">
        <v>3.98107170553e-05</v>
      </c>
      <c r="DJ35" t="n">
        <v>0.0227399571128</v>
      </c>
      <c r="DK35" s="2" t="n">
        <v>3.98107170553e-05</v>
      </c>
      <c r="DL35" t="n">
        <v>0.0229237939244</v>
      </c>
      <c r="DM35" s="2" t="n">
        <v>3.98107170553e-05</v>
      </c>
      <c r="DN35" t="n">
        <v>0.0230584859967</v>
      </c>
    </row>
    <row r="36">
      <c r="A36" s="2" t="n">
        <v>4.46683592151e-05</v>
      </c>
      <c r="B36" t="n">
        <v>0.0273221244402</v>
      </c>
      <c r="C36" s="2" t="n">
        <v>4.46683592151e-05</v>
      </c>
      <c r="D36" t="n">
        <v>0.0276394665755</v>
      </c>
      <c r="E36" s="2" t="n">
        <v>4.46683592151e-05</v>
      </c>
      <c r="F36" t="n">
        <v>0.0274263345555</v>
      </c>
      <c r="G36" s="2" t="n">
        <v>4.46683592151e-05</v>
      </c>
      <c r="H36" t="n">
        <v>0.0262041987207</v>
      </c>
      <c r="I36" s="2" t="n">
        <v>4.46683592151e-05</v>
      </c>
      <c r="J36" t="n">
        <v>0.0264086023129</v>
      </c>
      <c r="K36" s="2" t="n">
        <v>4.46683592151e-05</v>
      </c>
      <c r="L36" t="n">
        <v>0.0259419997596</v>
      </c>
      <c r="M36" s="2" t="n">
        <v>4.46683592151e-05</v>
      </c>
      <c r="N36" t="n">
        <v>0.0260742090362</v>
      </c>
      <c r="O36" s="2" t="n">
        <v>4.46683592151e-05</v>
      </c>
      <c r="P36" t="n">
        <v>0.0257170293248</v>
      </c>
      <c r="Q36" s="2" t="n">
        <v>4.46683592151e-05</v>
      </c>
      <c r="R36" t="n">
        <v>0.0258658818642</v>
      </c>
      <c r="S36" s="2" t="n">
        <v>4.46683592151e-05</v>
      </c>
      <c r="T36" t="n">
        <v>0.0252258388832</v>
      </c>
      <c r="U36" s="2" t="n">
        <v>4.46683592151e-05</v>
      </c>
      <c r="V36" t="n">
        <v>0.0255969943905</v>
      </c>
      <c r="W36" s="2" t="n">
        <v>4.46683592151e-05</v>
      </c>
      <c r="X36" t="n">
        <v>0.0268436041018</v>
      </c>
      <c r="Y36" s="2" t="n">
        <v>4.46683592151e-05</v>
      </c>
      <c r="Z36" t="n">
        <v>0.0274695705582</v>
      </c>
      <c r="AA36" s="2" t="n">
        <v>4.46683592151e-05</v>
      </c>
      <c r="AB36" t="n">
        <v>0.0260520882227</v>
      </c>
      <c r="AC36" s="2" t="n">
        <v>4.46683592151e-05</v>
      </c>
      <c r="AD36" t="n">
        <v>0.0268640243093</v>
      </c>
      <c r="AE36" s="2" t="n">
        <v>4.46683592151e-05</v>
      </c>
      <c r="AF36" t="n">
        <v>0.0259843010074</v>
      </c>
      <c r="AG36" s="2" t="n">
        <v>4.46683592151e-05</v>
      </c>
      <c r="AH36" t="n">
        <v>0.0265092678243</v>
      </c>
      <c r="AI36" s="2" t="n">
        <v>4.46683592151e-05</v>
      </c>
      <c r="AJ36" t="n">
        <v>0.0250723227755</v>
      </c>
      <c r="AK36" s="2" t="n">
        <v>4.46683592151e-05</v>
      </c>
      <c r="AL36" t="n">
        <v>0.0256792584969</v>
      </c>
      <c r="AM36" s="2" t="n">
        <v>4.46683592151e-05</v>
      </c>
      <c r="AN36" t="n">
        <v>0.0255511617673</v>
      </c>
      <c r="AO36" s="2" t="n">
        <v>4.46683592151e-05</v>
      </c>
      <c r="AP36" t="n">
        <v>0.0256057936944</v>
      </c>
      <c r="AQ36" s="2" t="n">
        <v>4.46683592151e-05</v>
      </c>
      <c r="AR36" t="n">
        <v>0.0253682631845</v>
      </c>
      <c r="AS36" s="2" t="n">
        <v>4.46683592151e-05</v>
      </c>
      <c r="AT36" t="n">
        <v>0.0253384788452</v>
      </c>
      <c r="AU36" s="2" t="n">
        <v>4.46683592151e-05</v>
      </c>
      <c r="AV36" t="n">
        <v>0.0265173033172</v>
      </c>
      <c r="AW36" s="2" t="n">
        <v>4.46683592151e-05</v>
      </c>
      <c r="AX36" t="n">
        <v>0.0263749060473</v>
      </c>
      <c r="AY36" s="2" t="n">
        <v>4.46683592151e-05</v>
      </c>
      <c r="AZ36" t="n">
        <v>0.0267404883641</v>
      </c>
      <c r="BA36" s="2" t="n">
        <v>4.46683592151e-05</v>
      </c>
      <c r="BB36" t="n">
        <v>0.0267123253368</v>
      </c>
      <c r="BC36" s="2" t="n">
        <v>4.46683592151e-05</v>
      </c>
      <c r="BD36" t="n">
        <v>0.0264218227402</v>
      </c>
      <c r="BE36" s="2" t="n">
        <v>4.46683592151e-05</v>
      </c>
      <c r="BF36" t="n">
        <v>0.0262580970422</v>
      </c>
      <c r="BG36" s="2" t="n">
        <v>4.46683592151e-05</v>
      </c>
      <c r="BH36" t="n">
        <v>0.0258517715531</v>
      </c>
      <c r="BI36" s="2" t="n">
        <v>4.46683592151e-05</v>
      </c>
      <c r="BJ36" t="n">
        <v>0.0255615536308</v>
      </c>
      <c r="BK36" s="2" t="n">
        <v>4.46683592151e-05</v>
      </c>
      <c r="BL36" t="n">
        <v>0.0255318443664</v>
      </c>
      <c r="BM36" s="2" t="n">
        <v>4.46683592151e-05</v>
      </c>
      <c r="BN36" t="n">
        <v>0.0253479329734</v>
      </c>
      <c r="BO36" s="2" t="n">
        <v>4.46683592151e-05</v>
      </c>
      <c r="BP36" t="n">
        <v>0.0252464252517</v>
      </c>
      <c r="BQ36" s="2" t="n">
        <v>4.46683592151e-05</v>
      </c>
      <c r="BR36" t="n">
        <v>0.0251407191781</v>
      </c>
      <c r="BS36" s="2" t="n">
        <v>4.46683592151e-05</v>
      </c>
      <c r="BT36" t="n">
        <v>0.0256667978012</v>
      </c>
      <c r="BU36" s="2" t="n">
        <v>4.46683592151e-05</v>
      </c>
      <c r="BV36" t="n">
        <v>0.0251838489946</v>
      </c>
      <c r="BW36" s="2" t="n">
        <v>4.46683592151e-05</v>
      </c>
      <c r="BX36" t="n">
        <v>0.0257623346096</v>
      </c>
      <c r="BY36" s="2" t="n">
        <v>4.46683592151e-05</v>
      </c>
      <c r="BZ36" t="n">
        <v>0.0253884824036</v>
      </c>
      <c r="CA36" s="2" t="n">
        <v>4.46683592151e-05</v>
      </c>
      <c r="CB36" t="n">
        <v>0.0252898690012</v>
      </c>
      <c r="CC36" s="2" t="n">
        <v>4.46683592151e-05</v>
      </c>
      <c r="CD36" t="n">
        <v>0.0249639027585</v>
      </c>
      <c r="CE36" s="2" t="n">
        <v>4.46683592151e-05</v>
      </c>
      <c r="CF36" t="n">
        <v>0.0250207002194</v>
      </c>
      <c r="CG36" s="2" t="n">
        <v>4.46683592151e-05</v>
      </c>
      <c r="CH36" t="n">
        <v>0.024469097218</v>
      </c>
      <c r="CI36" s="2" t="n">
        <v>4.46683592151e-05</v>
      </c>
      <c r="CJ36" t="n">
        <v>0.0248212850002</v>
      </c>
      <c r="CK36" s="2" t="n">
        <v>4.46683592151e-05</v>
      </c>
      <c r="CL36" t="n">
        <v>0.0241960198499</v>
      </c>
      <c r="CM36" s="2" t="n">
        <v>4.46683592151e-05</v>
      </c>
      <c r="CN36" t="n">
        <v>0.0246668047135</v>
      </c>
      <c r="CO36" s="2" t="n">
        <v>4.46683592151e-05</v>
      </c>
      <c r="CP36" t="n">
        <v>0.0240618924672</v>
      </c>
      <c r="CQ36" s="2" t="n">
        <v>4.46683592151e-05</v>
      </c>
      <c r="CR36" t="n">
        <v>0.0264130066744</v>
      </c>
      <c r="CS36" s="2" t="n">
        <v>4.46683592151e-05</v>
      </c>
      <c r="CT36" t="n">
        <v>0.0265504018256</v>
      </c>
      <c r="CU36" s="2" t="n">
        <v>4.46683592151e-05</v>
      </c>
      <c r="CV36" t="n">
        <v>0.0256025037053</v>
      </c>
      <c r="CW36" s="2" t="n">
        <v>4.46683592151e-05</v>
      </c>
      <c r="CX36" t="n">
        <v>0.0257710474625</v>
      </c>
      <c r="CY36" s="2" t="n">
        <v>4.46683592151e-05</v>
      </c>
      <c r="CZ36" t="n">
        <v>0.0248666415364</v>
      </c>
      <c r="DA36" s="2" t="n">
        <v>4.46683592151e-05</v>
      </c>
      <c r="DB36" t="n">
        <v>0.0251854549083</v>
      </c>
      <c r="DC36" s="2" t="n">
        <v>4.46683592151e-05</v>
      </c>
      <c r="DD36" t="n">
        <v>0.0246411628731</v>
      </c>
      <c r="DE36" s="2" t="n">
        <v>4.46683592151e-05</v>
      </c>
      <c r="DF36" t="n">
        <v>0.0247313144284</v>
      </c>
      <c r="DG36" s="2" t="n">
        <v>4.46683592151e-05</v>
      </c>
      <c r="DH36" t="n">
        <v>0.0242915607112</v>
      </c>
      <c r="DI36" s="2" t="n">
        <v>4.46683592151e-05</v>
      </c>
      <c r="DJ36" t="n">
        <v>0.0240870218658</v>
      </c>
      <c r="DK36" s="2" t="n">
        <v>4.46683592151e-05</v>
      </c>
      <c r="DL36" t="n">
        <v>0.0242817487635</v>
      </c>
      <c r="DM36" s="2" t="n">
        <v>4.46683592151e-05</v>
      </c>
      <c r="DN36" t="n">
        <v>0.0244244196961</v>
      </c>
    </row>
    <row r="37">
      <c r="A37" s="2" t="n">
        <v>5.01187233627e-05</v>
      </c>
      <c r="B37" t="n">
        <v>0.028940651001</v>
      </c>
      <c r="C37" s="2" t="n">
        <v>5.01187233627e-05</v>
      </c>
      <c r="D37" t="n">
        <v>0.0292767920652</v>
      </c>
      <c r="E37" s="2" t="n">
        <v>5.01187233627e-05</v>
      </c>
      <c r="F37" t="n">
        <v>0.0290510343859</v>
      </c>
      <c r="G37" s="2" t="n">
        <v>5.01187233627e-05</v>
      </c>
      <c r="H37" t="n">
        <v>0.0277565008385</v>
      </c>
      <c r="I37" s="2" t="n">
        <v>5.01187233627e-05</v>
      </c>
      <c r="J37" t="n">
        <v>0.0279730130296</v>
      </c>
      <c r="K37" s="2" t="n">
        <v>5.01187233627e-05</v>
      </c>
      <c r="L37" t="n">
        <v>0.0274787695574</v>
      </c>
      <c r="M37" s="2" t="n">
        <v>5.01187233627e-05</v>
      </c>
      <c r="N37" t="n">
        <v>0.0276188107369</v>
      </c>
      <c r="O37" s="2" t="n">
        <v>5.01187233627e-05</v>
      </c>
      <c r="P37" t="n">
        <v>0.0272404721712</v>
      </c>
      <c r="Q37" s="2" t="n">
        <v>5.01187233627e-05</v>
      </c>
      <c r="R37" t="n">
        <v>0.0273981425384</v>
      </c>
      <c r="S37" s="2" t="n">
        <v>5.01187233627e-05</v>
      </c>
      <c r="T37" t="n">
        <v>0.0267201842566</v>
      </c>
      <c r="U37" s="2" t="n">
        <v>5.01187233627e-05</v>
      </c>
      <c r="V37" t="n">
        <v>0.027113326526</v>
      </c>
      <c r="W37" s="2" t="n">
        <v>5.01187233627e-05</v>
      </c>
      <c r="X37" t="n">
        <v>0.0284337837499</v>
      </c>
      <c r="Y37" s="2" t="n">
        <v>5.01187233627e-05</v>
      </c>
      <c r="Z37" t="n">
        <v>0.0290968316322</v>
      </c>
      <c r="AA37" s="2" t="n">
        <v>5.01187233627e-05</v>
      </c>
      <c r="AB37" t="n">
        <v>0.0275953795156</v>
      </c>
      <c r="AC37" s="2" t="n">
        <v>5.01187233627e-05</v>
      </c>
      <c r="AD37" t="n">
        <v>0.0284554136235</v>
      </c>
      <c r="AE37" s="2" t="n">
        <v>5.01187233627e-05</v>
      </c>
      <c r="AF37" t="n">
        <v>0.0275235766752</v>
      </c>
      <c r="AG37" s="2" t="n">
        <v>5.01187233627e-05</v>
      </c>
      <c r="AH37" t="n">
        <v>0.028079641833</v>
      </c>
      <c r="AI37" s="2" t="n">
        <v>5.01187233627e-05</v>
      </c>
      <c r="AJ37" t="n">
        <v>0.0265575740575</v>
      </c>
      <c r="AK37" s="2" t="n">
        <v>5.01187233627e-05</v>
      </c>
      <c r="AL37" t="n">
        <v>0.0272004638493</v>
      </c>
      <c r="AM37" s="2" t="n">
        <v>5.01187233627e-05</v>
      </c>
      <c r="AN37" t="n">
        <v>0.0270647788387</v>
      </c>
      <c r="AO37" s="2" t="n">
        <v>5.01187233627e-05</v>
      </c>
      <c r="AP37" t="n">
        <v>0.027122647089</v>
      </c>
      <c r="AQ37" s="2" t="n">
        <v>5.01187233627e-05</v>
      </c>
      <c r="AR37" t="n">
        <v>0.0268710455855</v>
      </c>
      <c r="AS37" s="2" t="n">
        <v>5.01187233627e-05</v>
      </c>
      <c r="AT37" t="n">
        <v>0.0268394968613</v>
      </c>
      <c r="AU37" s="2" t="n">
        <v>5.01187233627e-05</v>
      </c>
      <c r="AV37" t="n">
        <v>0.0280881533377</v>
      </c>
      <c r="AW37" s="2" t="n">
        <v>5.01187233627e-05</v>
      </c>
      <c r="AX37" t="n">
        <v>0.0279373206417</v>
      </c>
      <c r="AY37" s="2" t="n">
        <v>5.01187233627e-05</v>
      </c>
      <c r="AZ37" t="n">
        <v>0.0283245595721</v>
      </c>
      <c r="BA37" s="2" t="n">
        <v>5.01187233627e-05</v>
      </c>
      <c r="BB37" t="n">
        <v>0.0282947282042</v>
      </c>
      <c r="BC37" s="2" t="n">
        <v>5.01187233627e-05</v>
      </c>
      <c r="BD37" t="n">
        <v>0.0279870166176</v>
      </c>
      <c r="BE37" s="2" t="n">
        <v>5.01187233627e-05</v>
      </c>
      <c r="BF37" t="n">
        <v>0.0278135920254</v>
      </c>
      <c r="BG37" s="2" t="n">
        <v>5.01187233627e-05</v>
      </c>
      <c r="BH37" t="n">
        <v>0.0273831963512</v>
      </c>
      <c r="BI37" s="2" t="n">
        <v>5.01187233627e-05</v>
      </c>
      <c r="BJ37" t="n">
        <v>0.0270757863024</v>
      </c>
      <c r="BK37" s="2" t="n">
        <v>5.01187233627e-05</v>
      </c>
      <c r="BL37" t="n">
        <v>0.0270443171005</v>
      </c>
      <c r="BM37" s="2" t="n">
        <v>5.01187233627e-05</v>
      </c>
      <c r="BN37" t="n">
        <v>0.0268495110395</v>
      </c>
      <c r="BO37" s="2" t="n">
        <v>5.01187233627e-05</v>
      </c>
      <c r="BP37" t="n">
        <v>0.0267419901345</v>
      </c>
      <c r="BQ37" s="2" t="n">
        <v>5.01187233627e-05</v>
      </c>
      <c r="BR37" t="n">
        <v>0.0266300221726</v>
      </c>
      <c r="BS37" s="2" t="n">
        <v>5.01187233627e-05</v>
      </c>
      <c r="BT37" t="n">
        <v>0.0271872649985</v>
      </c>
      <c r="BU37" s="2" t="n">
        <v>5.01187233627e-05</v>
      </c>
      <c r="BV37" t="n">
        <v>0.0266757069426</v>
      </c>
      <c r="BW37" s="2" t="n">
        <v>5.01187233627e-05</v>
      </c>
      <c r="BX37" t="n">
        <v>0.0272884612812</v>
      </c>
      <c r="BY37" s="2" t="n">
        <v>5.01187233627e-05</v>
      </c>
      <c r="BZ37" t="n">
        <v>0.0268924625644</v>
      </c>
      <c r="CA37" s="2" t="n">
        <v>5.01187233627e-05</v>
      </c>
      <c r="CB37" t="n">
        <v>0.0267880074343</v>
      </c>
      <c r="CC37" s="2" t="n">
        <v>5.01187233627e-05</v>
      </c>
      <c r="CD37" t="n">
        <v>0.0264427313819</v>
      </c>
      <c r="CE37" s="2" t="n">
        <v>5.01187233627e-05</v>
      </c>
      <c r="CF37" t="n">
        <v>0.0265028934494</v>
      </c>
      <c r="CG37" s="2" t="n">
        <v>5.01187233627e-05</v>
      </c>
      <c r="CH37" t="n">
        <v>0.0259186142149</v>
      </c>
      <c r="CI37" s="2" t="n">
        <v>5.01187233627e-05</v>
      </c>
      <c r="CJ37" t="n">
        <v>0.026291665136</v>
      </c>
      <c r="CK37" s="2" t="n">
        <v>5.01187233627e-05</v>
      </c>
      <c r="CL37" t="n">
        <v>0.0256293601042</v>
      </c>
      <c r="CM37" s="2" t="n">
        <v>5.01187233627e-05</v>
      </c>
      <c r="CN37" t="n">
        <v>0.0261280336412</v>
      </c>
      <c r="CO37" s="2" t="n">
        <v>5.01187233627e-05</v>
      </c>
      <c r="CP37" t="n">
        <v>0.0254872871925</v>
      </c>
      <c r="CQ37" s="2" t="n">
        <v>5.01187233627e-05</v>
      </c>
      <c r="CR37" t="n">
        <v>0.0279776782997</v>
      </c>
      <c r="CS37" s="2" t="n">
        <v>5.01187233627e-05</v>
      </c>
      <c r="CT37" t="n">
        <v>0.0281232125582</v>
      </c>
      <c r="CU37" s="2" t="n">
        <v>5.01187233627e-05</v>
      </c>
      <c r="CV37" t="n">
        <v>0.0271191622053</v>
      </c>
      <c r="CW37" s="2" t="n">
        <v>5.01187233627e-05</v>
      </c>
      <c r="CX37" t="n">
        <v>0.027297690272</v>
      </c>
      <c r="CY37" s="2" t="n">
        <v>5.01187233627e-05</v>
      </c>
      <c r="CZ37" t="n">
        <v>0.0263397085335</v>
      </c>
      <c r="DA37" s="2" t="n">
        <v>5.01187233627e-05</v>
      </c>
      <c r="DB37" t="n">
        <v>0.0266774079884</v>
      </c>
      <c r="DC37" s="2" t="n">
        <v>5.01187233627e-05</v>
      </c>
      <c r="DD37" t="n">
        <v>0.026100872812</v>
      </c>
      <c r="DE37" s="2" t="n">
        <v>5.01187233627e-05</v>
      </c>
      <c r="DF37" t="n">
        <v>0.0261963648264</v>
      </c>
      <c r="DG37" s="2" t="n">
        <v>5.01187233627e-05</v>
      </c>
      <c r="DH37" t="n">
        <v>0.0257305606799</v>
      </c>
      <c r="DI37" s="2" t="n">
        <v>5.01187233627e-05</v>
      </c>
      <c r="DJ37" t="n">
        <v>0.0255139052235</v>
      </c>
      <c r="DK37" s="2" t="n">
        <v>5.01187233627e-05</v>
      </c>
      <c r="DL37" t="n">
        <v>0.0257201674853</v>
      </c>
      <c r="DM37" s="2" t="n">
        <v>5.01187233627e-05</v>
      </c>
      <c r="DN37" t="n">
        <v>0.0258712900556</v>
      </c>
    </row>
    <row r="38">
      <c r="A38" s="2" t="n">
        <v>5.6234132519e-05</v>
      </c>
      <c r="B38" t="n">
        <v>0.0306550812898</v>
      </c>
      <c r="C38" s="2" t="n">
        <v>5.6234132519e-05</v>
      </c>
      <c r="D38" t="n">
        <v>0.0310111351895</v>
      </c>
      <c r="E38" s="2" t="n">
        <v>5.6234132519e-05</v>
      </c>
      <c r="F38" t="n">
        <v>0.0307720037335</v>
      </c>
      <c r="G38" s="2" t="n">
        <v>5.6234132519e-05</v>
      </c>
      <c r="H38" t="n">
        <v>0.0294007826395</v>
      </c>
      <c r="I38" s="2" t="n">
        <v>5.6234132519e-05</v>
      </c>
      <c r="J38" t="n">
        <v>0.0296301209089</v>
      </c>
      <c r="K38" s="2" t="n">
        <v>5.6234132519e-05</v>
      </c>
      <c r="L38" t="n">
        <v>0.0291065986905</v>
      </c>
      <c r="M38" s="2" t="n">
        <v>5.6234132519e-05</v>
      </c>
      <c r="N38" t="n">
        <v>0.0292549358423</v>
      </c>
      <c r="O38" s="2" t="n">
        <v>5.6234132519e-05</v>
      </c>
      <c r="P38" t="n">
        <v>0.0288541846813</v>
      </c>
      <c r="Q38" s="2" t="n">
        <v>5.6234132519e-05</v>
      </c>
      <c r="R38" t="n">
        <v>0.0290211953655</v>
      </c>
      <c r="S38" s="2" t="n">
        <v>5.6234132519e-05</v>
      </c>
      <c r="T38" t="n">
        <v>0.0283030751602</v>
      </c>
      <c r="U38" s="2" t="n">
        <v>5.6234132519e-05</v>
      </c>
      <c r="V38" t="n">
        <v>0.0287195069891</v>
      </c>
      <c r="W38" s="2" t="n">
        <v>5.6234132519e-05</v>
      </c>
      <c r="X38" t="n">
        <v>0.0301181874658</v>
      </c>
      <c r="Y38" s="2" t="n">
        <v>5.6234132519e-05</v>
      </c>
      <c r="Z38" t="n">
        <v>0.0308205139867</v>
      </c>
      <c r="AA38" s="2" t="n">
        <v>5.6234132519e-05</v>
      </c>
      <c r="AB38" t="n">
        <v>0.0292301165667</v>
      </c>
      <c r="AC38" s="2" t="n">
        <v>5.6234132519e-05</v>
      </c>
      <c r="AD38" t="n">
        <v>0.0301410986827</v>
      </c>
      <c r="AE38" s="2" t="n">
        <v>5.6234132519e-05</v>
      </c>
      <c r="AF38" t="n">
        <v>0.0291540601604</v>
      </c>
      <c r="AG38" s="2" t="n">
        <v>5.6234132519e-05</v>
      </c>
      <c r="AH38" t="n">
        <v>0.0297430663515</v>
      </c>
      <c r="AI38" s="2" t="n">
        <v>5.6234132519e-05</v>
      </c>
      <c r="AJ38" t="n">
        <v>0.0281308320108</v>
      </c>
      <c r="AK38" s="2" t="n">
        <v>5.6234132519e-05</v>
      </c>
      <c r="AL38" t="n">
        <v>0.0288118062856</v>
      </c>
      <c r="AM38" s="2" t="n">
        <v>5.6234132519e-05</v>
      </c>
      <c r="AN38" t="n">
        <v>0.0286680833601</v>
      </c>
      <c r="AO38" s="2" t="n">
        <v>5.6234132519e-05</v>
      </c>
      <c r="AP38" t="n">
        <v>0.0287293796978</v>
      </c>
      <c r="AQ38" s="2" t="n">
        <v>5.6234132519e-05</v>
      </c>
      <c r="AR38" t="n">
        <v>0.0284628734418</v>
      </c>
      <c r="AS38" s="2" t="n">
        <v>5.6234132519e-05</v>
      </c>
      <c r="AT38" t="n">
        <v>0.0284294557863</v>
      </c>
      <c r="AU38" s="2" t="n">
        <v>5.6234132519e-05</v>
      </c>
      <c r="AV38" t="n">
        <v>0.0297520820737</v>
      </c>
      <c r="AW38" s="2" t="n">
        <v>5.6234132519e-05</v>
      </c>
      <c r="AX38" t="n">
        <v>0.0295923141211</v>
      </c>
      <c r="AY38" s="2" t="n">
        <v>5.6234132519e-05</v>
      </c>
      <c r="AZ38" t="n">
        <v>0.0300024929001</v>
      </c>
      <c r="BA38" s="2" t="n">
        <v>5.6234132519e-05</v>
      </c>
      <c r="BB38" t="n">
        <v>0.0299708943362</v>
      </c>
      <c r="BC38" s="2" t="n">
        <v>5.6234132519e-05</v>
      </c>
      <c r="BD38" t="n">
        <v>0.0296449540627</v>
      </c>
      <c r="BE38" s="2" t="n">
        <v>5.6234132519e-05</v>
      </c>
      <c r="BF38" t="n">
        <v>0.0294612558809</v>
      </c>
      <c r="BG38" s="2" t="n">
        <v>5.6234132519e-05</v>
      </c>
      <c r="BH38" t="n">
        <v>0.0290053637733</v>
      </c>
      <c r="BI38" s="2" t="n">
        <v>5.6234132519e-05</v>
      </c>
      <c r="BJ38" t="n">
        <v>0.0286797429007</v>
      </c>
      <c r="BK38" s="2" t="n">
        <v>5.6234132519e-05</v>
      </c>
      <c r="BL38" t="n">
        <v>0.0286464094783</v>
      </c>
      <c r="BM38" s="2" t="n">
        <v>5.6234132519e-05</v>
      </c>
      <c r="BN38" t="n">
        <v>0.0284400631996</v>
      </c>
      <c r="BO38" s="2" t="n">
        <v>5.6234132519e-05</v>
      </c>
      <c r="BP38" t="n">
        <v>0.0283261728078</v>
      </c>
      <c r="BQ38" s="2" t="n">
        <v>5.6234132519e-05</v>
      </c>
      <c r="BR38" t="n">
        <v>0.0282075719176</v>
      </c>
      <c r="BS38" s="2" t="n">
        <v>5.6234132519e-05</v>
      </c>
      <c r="BT38" t="n">
        <v>0.0287978255412</v>
      </c>
      <c r="BU38" s="2" t="n">
        <v>5.6234132519e-05</v>
      </c>
      <c r="BV38" t="n">
        <v>0.0282559630314</v>
      </c>
      <c r="BW38" s="2" t="n">
        <v>5.6234132519e-05</v>
      </c>
      <c r="BX38" t="n">
        <v>0.0289050166432</v>
      </c>
      <c r="BY38" s="2" t="n">
        <v>5.6234132519e-05</v>
      </c>
      <c r="BZ38" t="n">
        <v>0.0284855591523</v>
      </c>
      <c r="CA38" s="2" t="n">
        <v>5.6234132519e-05</v>
      </c>
      <c r="CB38" t="n">
        <v>0.0283749161504</v>
      </c>
      <c r="CC38" s="2" t="n">
        <v>5.6234132519e-05</v>
      </c>
      <c r="CD38" t="n">
        <v>0.0280091861102</v>
      </c>
      <c r="CE38" s="2" t="n">
        <v>5.6234132519e-05</v>
      </c>
      <c r="CF38" t="n">
        <v>0.0280729121497</v>
      </c>
      <c r="CG38" s="2" t="n">
        <v>5.6234132519e-05</v>
      </c>
      <c r="CH38" t="n">
        <v>0.0274540204935</v>
      </c>
      <c r="CI38" s="2" t="n">
        <v>5.6234132519e-05</v>
      </c>
      <c r="CJ38" t="n">
        <v>0.0278491707724</v>
      </c>
      <c r="CK38" s="2" t="n">
        <v>5.6234132519e-05</v>
      </c>
      <c r="CL38" t="n">
        <v>0.027147631108</v>
      </c>
      <c r="CM38" s="2" t="n">
        <v>5.6234132519e-05</v>
      </c>
      <c r="CN38" t="n">
        <v>0.0276758458262</v>
      </c>
      <c r="CO38" s="2" t="n">
        <v>5.6234132519e-05</v>
      </c>
      <c r="CP38" t="n">
        <v>0.0269971418651</v>
      </c>
      <c r="CQ38" s="2" t="n">
        <v>5.6234132519e-05</v>
      </c>
      <c r="CR38" t="n">
        <v>0.0296350625474</v>
      </c>
      <c r="CS38" s="2" t="n">
        <v>5.6234132519e-05</v>
      </c>
      <c r="CT38" t="n">
        <v>0.0297892181856</v>
      </c>
      <c r="CU38" s="2" t="n">
        <v>5.6234132519e-05</v>
      </c>
      <c r="CV38" t="n">
        <v>0.0287256883713</v>
      </c>
      <c r="CW38" s="2" t="n">
        <v>5.6234132519e-05</v>
      </c>
      <c r="CX38" t="n">
        <v>0.028914792355</v>
      </c>
      <c r="CY38" s="2" t="n">
        <v>5.6234132519e-05</v>
      </c>
      <c r="CZ38" t="n">
        <v>0.0279000602377</v>
      </c>
      <c r="DA38" s="2" t="n">
        <v>5.6234132519e-05</v>
      </c>
      <c r="DB38" t="n">
        <v>0.0282577648464</v>
      </c>
      <c r="DC38" s="2" t="n">
        <v>5.6234132519e-05</v>
      </c>
      <c r="DD38" t="n">
        <v>0.0276470760025</v>
      </c>
      <c r="DE38" s="2" t="n">
        <v>5.6234132519e-05</v>
      </c>
      <c r="DF38" t="n">
        <v>0.0277482249181</v>
      </c>
      <c r="DG38" s="2" t="n">
        <v>5.6234132519e-05</v>
      </c>
      <c r="DH38" t="n">
        <v>0.0272548267572</v>
      </c>
      <c r="DI38" s="2" t="n">
        <v>5.6234132519e-05</v>
      </c>
      <c r="DJ38" t="n">
        <v>0.0270253367355</v>
      </c>
      <c r="DK38" s="2" t="n">
        <v>5.6234132519e-05</v>
      </c>
      <c r="DL38" t="n">
        <v>0.0272438178749</v>
      </c>
      <c r="DM38" s="2" t="n">
        <v>5.6234132519e-05</v>
      </c>
      <c r="DN38" t="n">
        <v>0.0274038928737</v>
      </c>
    </row>
    <row r="39">
      <c r="A39" s="2" t="n">
        <v>6.309573444799999e-05</v>
      </c>
      <c r="B39" t="n">
        <v>0.0324710979598</v>
      </c>
      <c r="C39" s="2" t="n">
        <v>6.309573444799999e-05</v>
      </c>
      <c r="D39" t="n">
        <v>0.0328482446046</v>
      </c>
      <c r="E39" s="2" t="n">
        <v>6.309573444799999e-05</v>
      </c>
      <c r="F39" t="n">
        <v>0.0325949469258</v>
      </c>
      <c r="G39" s="2" t="n">
        <v>6.309573444799999e-05</v>
      </c>
      <c r="H39" t="n">
        <v>0.0311424942624</v>
      </c>
      <c r="I39" s="2" t="n">
        <v>6.309573444799999e-05</v>
      </c>
      <c r="J39" t="n">
        <v>0.0313854186031</v>
      </c>
      <c r="K39" s="2" t="n">
        <v>6.309573444799999e-05</v>
      </c>
      <c r="L39" t="n">
        <v>0.0308308827636</v>
      </c>
      <c r="M39" s="2" t="n">
        <v>6.309573444799999e-05</v>
      </c>
      <c r="N39" t="n">
        <v>0.030988007455</v>
      </c>
      <c r="O39" s="2" t="n">
        <v>6.309573444799999e-05</v>
      </c>
      <c r="P39" t="n">
        <v>0.0305635156691</v>
      </c>
      <c r="Q39" s="2" t="n">
        <v>6.309573444799999e-05</v>
      </c>
      <c r="R39" t="n">
        <v>0.0307404201187</v>
      </c>
      <c r="S39" s="2" t="n">
        <v>6.309573444799999e-05</v>
      </c>
      <c r="T39" t="n">
        <v>0.0299797582463</v>
      </c>
      <c r="U39" s="2" t="n">
        <v>6.309573444799999e-05</v>
      </c>
      <c r="V39" t="n">
        <v>0.0304208596279</v>
      </c>
      <c r="W39" s="2" t="n">
        <v>6.309573444799999e-05</v>
      </c>
      <c r="X39" t="n">
        <v>0.0319023983765</v>
      </c>
      <c r="Y39" s="2" t="n">
        <v>6.309573444799999e-05</v>
      </c>
      <c r="Z39" t="n">
        <v>0.0326463309418</v>
      </c>
      <c r="AA39" s="2" t="n">
        <v>6.309573444799999e-05</v>
      </c>
      <c r="AB39" t="n">
        <v>0.0309617178777</v>
      </c>
      <c r="AC39" s="2" t="n">
        <v>6.309573444799999e-05</v>
      </c>
      <c r="AD39" t="n">
        <v>0.0319266668612</v>
      </c>
      <c r="AE39" s="2" t="n">
        <v>6.309573444799999e-05</v>
      </c>
      <c r="AF39" t="n">
        <v>0.030881155866</v>
      </c>
      <c r="AG39" s="2" t="n">
        <v>6.309573444799999e-05</v>
      </c>
      <c r="AH39" t="n">
        <v>0.0315050549693</v>
      </c>
      <c r="AI39" s="2" t="n">
        <v>6.309573444799999e-05</v>
      </c>
      <c r="AJ39" t="n">
        <v>0.0297973113586</v>
      </c>
      <c r="AK39" s="2" t="n">
        <v>6.309573444799999e-05</v>
      </c>
      <c r="AL39" t="n">
        <v>0.0305186267639</v>
      </c>
      <c r="AM39" s="2" t="n">
        <v>6.309573444799999e-05</v>
      </c>
      <c r="AN39" t="n">
        <v>0.0303663896469</v>
      </c>
      <c r="AO39" s="2" t="n">
        <v>6.309573444799999e-05</v>
      </c>
      <c r="AP39" t="n">
        <v>0.030431317199</v>
      </c>
      <c r="AQ39" s="2" t="n">
        <v>6.309573444799999e-05</v>
      </c>
      <c r="AR39" t="n">
        <v>0.0301490230285</v>
      </c>
      <c r="AS39" s="2" t="n">
        <v>6.309573444799999e-05</v>
      </c>
      <c r="AT39" t="n">
        <v>0.0301136257005</v>
      </c>
      <c r="AU39" s="2" t="n">
        <v>6.309573444799999e-05</v>
      </c>
      <c r="AV39" t="n">
        <v>0.0315146047858</v>
      </c>
      <c r="AW39" s="2" t="n">
        <v>6.309573444799999e-05</v>
      </c>
      <c r="AX39" t="n">
        <v>0.0313453721293</v>
      </c>
      <c r="AY39" s="2" t="n">
        <v>6.309573444799999e-05</v>
      </c>
      <c r="AZ39" t="n">
        <v>0.0317798500283</v>
      </c>
      <c r="BA39" s="2" t="n">
        <v>6.309573444799999e-05</v>
      </c>
      <c r="BB39" t="n">
        <v>0.0317463795556</v>
      </c>
      <c r="BC39" s="2" t="n">
        <v>6.309573444799999e-05</v>
      </c>
      <c r="BD39" t="n">
        <v>0.0314011304777</v>
      </c>
      <c r="BE39" s="2" t="n">
        <v>6.309573444799999e-05</v>
      </c>
      <c r="BF39" t="n">
        <v>0.0312065499577</v>
      </c>
      <c r="BG39" s="2" t="n">
        <v>6.309573444799999e-05</v>
      </c>
      <c r="BH39" t="n">
        <v>0.030723650658</v>
      </c>
      <c r="BI39" s="2" t="n">
        <v>6.309573444799999e-05</v>
      </c>
      <c r="BJ39" t="n">
        <v>0.0303787399024</v>
      </c>
      <c r="BK39" s="2" t="n">
        <v>6.309573444799999e-05</v>
      </c>
      <c r="BL39" t="n">
        <v>0.0303434317976</v>
      </c>
      <c r="BM39" s="2" t="n">
        <v>6.309573444799999e-05</v>
      </c>
      <c r="BN39" t="n">
        <v>0.0301248615004</v>
      </c>
      <c r="BO39" s="2" t="n">
        <v>6.309573444799999e-05</v>
      </c>
      <c r="BP39" t="n">
        <v>0.0300042242058</v>
      </c>
      <c r="BQ39" s="2" t="n">
        <v>6.309573444799999e-05</v>
      </c>
      <c r="BR39" t="n">
        <v>0.0298785973615</v>
      </c>
      <c r="BS39" s="2" t="n">
        <v>6.309573444799999e-05</v>
      </c>
      <c r="BT39" t="n">
        <v>0.0305038177958</v>
      </c>
      <c r="BU39" s="2" t="n">
        <v>6.309573444799999e-05</v>
      </c>
      <c r="BV39" t="n">
        <v>0.0299298551802</v>
      </c>
      <c r="BW39" s="2" t="n">
        <v>6.309573444799999e-05</v>
      </c>
      <c r="BX39" t="n">
        <v>0.0306173589324</v>
      </c>
      <c r="BY39" s="2" t="n">
        <v>6.309573444799999e-05</v>
      </c>
      <c r="BZ39" t="n">
        <v>0.0301730526476</v>
      </c>
      <c r="CA39" s="2" t="n">
        <v>6.309573444799999e-05</v>
      </c>
      <c r="CB39" t="n">
        <v>0.0300558551194</v>
      </c>
      <c r="CC39" s="2" t="n">
        <v>6.309573444799999e-05</v>
      </c>
      <c r="CD39" t="n">
        <v>0.0296684591165</v>
      </c>
      <c r="CE39" s="2" t="n">
        <v>6.309573444799999e-05</v>
      </c>
      <c r="CF39" t="n">
        <v>0.0297359603066</v>
      </c>
      <c r="CG39" s="2" t="n">
        <v>6.309573444799999e-05</v>
      </c>
      <c r="CH39" t="n">
        <v>0.0290804053138</v>
      </c>
      <c r="CI39" s="2" t="n">
        <v>6.309573444799999e-05</v>
      </c>
      <c r="CJ39" t="n">
        <v>0.0294989644196</v>
      </c>
      <c r="CK39" s="2" t="n">
        <v>6.309573444799999e-05</v>
      </c>
      <c r="CL39" t="n">
        <v>0.0287558653246</v>
      </c>
      <c r="CM39" s="2" t="n">
        <v>6.309573444799999e-05</v>
      </c>
      <c r="CN39" t="n">
        <v>0.029315371649</v>
      </c>
      <c r="CO39" s="2" t="n">
        <v>6.309573444799999e-05</v>
      </c>
      <c r="CP39" t="n">
        <v>0.0285964610515</v>
      </c>
      <c r="CQ39" s="2" t="n">
        <v>6.309573444799999e-05</v>
      </c>
      <c r="CR39" t="n">
        <v>0.0313906529858</v>
      </c>
      <c r="CS39" s="2" t="n">
        <v>6.309573444799999e-05</v>
      </c>
      <c r="CT39" t="n">
        <v>0.0315539408526</v>
      </c>
      <c r="CU39" s="2" t="n">
        <v>6.309573444799999e-05</v>
      </c>
      <c r="CV39" t="n">
        <v>0.0304274071971</v>
      </c>
      <c r="CW39" s="2" t="n">
        <v>6.309573444799999e-05</v>
      </c>
      <c r="CX39" t="n">
        <v>0.0306277137604</v>
      </c>
      <c r="CY39" s="2" t="n">
        <v>6.309573444799999e-05</v>
      </c>
      <c r="CZ39" t="n">
        <v>0.0295528685929</v>
      </c>
      <c r="DA39" s="2" t="n">
        <v>6.309573444799999e-05</v>
      </c>
      <c r="DB39" t="n">
        <v>0.0299317637352</v>
      </c>
      <c r="DC39" s="2" t="n">
        <v>6.309573444799999e-05</v>
      </c>
      <c r="DD39" t="n">
        <v>0.029284897492</v>
      </c>
      <c r="DE39" s="2" t="n">
        <v>6.309573444799999e-05</v>
      </c>
      <c r="DF39" t="n">
        <v>0.0293920385012</v>
      </c>
      <c r="DG39" s="2" t="n">
        <v>6.309573444799999e-05</v>
      </c>
      <c r="DH39" t="n">
        <v>0.0288694112778</v>
      </c>
      <c r="DI39" s="2" t="n">
        <v>6.309573444799999e-05</v>
      </c>
      <c r="DJ39" t="n">
        <v>0.028626326195</v>
      </c>
      <c r="DK39" s="2" t="n">
        <v>6.309573444799999e-05</v>
      </c>
      <c r="DL39" t="n">
        <v>0.0288577502258</v>
      </c>
      <c r="DM39" s="2" t="n">
        <v>6.309573444799999e-05</v>
      </c>
      <c r="DN39" t="n">
        <v>0.029027308118</v>
      </c>
    </row>
    <row r="40">
      <c r="A40" s="2" t="n">
        <v>7.07945784384e-05</v>
      </c>
      <c r="B40" t="n">
        <v>0.0343947203825</v>
      </c>
      <c r="C40" s="2" t="n">
        <v>7.07945784384e-05</v>
      </c>
      <c r="D40" t="n">
        <v>0.0347942095961</v>
      </c>
      <c r="E40" s="2" t="n">
        <v>7.07945784384e-05</v>
      </c>
      <c r="F40" t="n">
        <v>0.0345259062931</v>
      </c>
      <c r="G40" s="2" t="n">
        <v>7.07945784384e-05</v>
      </c>
      <c r="H40" t="n">
        <v>0.0329874087872</v>
      </c>
      <c r="I40" s="2" t="n">
        <v>7.07945784384e-05</v>
      </c>
      <c r="J40" t="n">
        <v>0.0332447242245</v>
      </c>
      <c r="K40" s="2" t="n">
        <v>7.07945784384e-05</v>
      </c>
      <c r="L40" t="n">
        <v>0.0326573370913</v>
      </c>
      <c r="M40" s="2" t="n">
        <v>7.07945784384e-05</v>
      </c>
      <c r="N40" t="n">
        <v>0.0328237700167</v>
      </c>
      <c r="O40" s="2" t="n">
        <v>7.07945784384e-05</v>
      </c>
      <c r="P40" t="n">
        <v>0.0323741308854</v>
      </c>
      <c r="Q40" s="2" t="n">
        <v>7.07945784384e-05</v>
      </c>
      <c r="R40" t="n">
        <v>0.032561515343</v>
      </c>
      <c r="S40" s="2" t="n">
        <v>7.07945784384e-05</v>
      </c>
      <c r="T40" t="n">
        <v>0.0317557910513</v>
      </c>
      <c r="U40" s="2" t="n">
        <v>7.07945784384e-05</v>
      </c>
      <c r="V40" t="n">
        <v>0.0322230237484</v>
      </c>
      <c r="W40" s="2" t="n">
        <v>7.07945784384e-05</v>
      </c>
      <c r="X40" t="n">
        <v>0.0337923304303</v>
      </c>
      <c r="Y40" s="2" t="n">
        <v>7.07945784384e-05</v>
      </c>
      <c r="Z40" t="n">
        <v>0.0345803343529</v>
      </c>
      <c r="AA40" s="2" t="n">
        <v>7.07945784384e-05</v>
      </c>
      <c r="AB40" t="n">
        <v>0.0327959230169</v>
      </c>
      <c r="AC40" s="2" t="n">
        <v>7.07945784384e-05</v>
      </c>
      <c r="AD40" t="n">
        <v>0.0338180366058</v>
      </c>
      <c r="AE40" s="2" t="n">
        <v>7.07945784384e-05</v>
      </c>
      <c r="AF40" t="n">
        <v>0.0327105884258</v>
      </c>
      <c r="AG40" s="2" t="n">
        <v>7.07945784384e-05</v>
      </c>
      <c r="AH40" t="n">
        <v>0.0333714479764</v>
      </c>
      <c r="AI40" s="2" t="n">
        <v>7.07945784384e-05</v>
      </c>
      <c r="AJ40" t="n">
        <v>0.0315625358156</v>
      </c>
      <c r="AK40" s="2" t="n">
        <v>7.07945784384e-05</v>
      </c>
      <c r="AL40" t="n">
        <v>0.0323265827136</v>
      </c>
      <c r="AM40" s="2" t="n">
        <v>7.07945784384e-05</v>
      </c>
      <c r="AN40" t="n">
        <v>0.0321653269078</v>
      </c>
      <c r="AO40" s="2" t="n">
        <v>7.07945784384e-05</v>
      </c>
      <c r="AP40" t="n">
        <v>0.0322341008371</v>
      </c>
      <c r="AQ40" s="2" t="n">
        <v>7.07945784384e-05</v>
      </c>
      <c r="AR40" t="n">
        <v>0.0319350832594</v>
      </c>
      <c r="AS40" s="2" t="n">
        <v>7.07945784384e-05</v>
      </c>
      <c r="AT40" t="n">
        <v>0.031897588956</v>
      </c>
      <c r="AU40" s="2" t="n">
        <v>7.07945784384e-05</v>
      </c>
      <c r="AV40" t="n">
        <v>0.0333815635342</v>
      </c>
      <c r="AW40" s="2" t="n">
        <v>7.07945784384e-05</v>
      </c>
      <c r="AX40" t="n">
        <v>0.0332023053549</v>
      </c>
      <c r="AY40" s="2" t="n">
        <v>7.07945784384e-05</v>
      </c>
      <c r="AZ40" t="n">
        <v>0.0336625221874</v>
      </c>
      <c r="BA40" s="2" t="n">
        <v>7.07945784384e-05</v>
      </c>
      <c r="BB40" t="n">
        <v>0.0336270688882</v>
      </c>
      <c r="BC40" s="2" t="n">
        <v>7.07945784384e-05</v>
      </c>
      <c r="BD40" t="n">
        <v>0.0332613668873</v>
      </c>
      <c r="BE40" s="2" t="n">
        <v>7.07945784384e-05</v>
      </c>
      <c r="BF40" t="n">
        <v>0.03305525921</v>
      </c>
      <c r="BG40" s="2" t="n">
        <v>7.07945784384e-05</v>
      </c>
      <c r="BH40" t="n">
        <v>0.0325437524416</v>
      </c>
      <c r="BI40" s="2" t="n">
        <v>7.07945784384e-05</v>
      </c>
      <c r="BJ40" t="n">
        <v>0.0321784088055</v>
      </c>
      <c r="BK40" s="2" t="n">
        <v>7.07945784384e-05</v>
      </c>
      <c r="BL40" t="n">
        <v>0.0321410090109</v>
      </c>
      <c r="BM40" s="2" t="n">
        <v>7.07945784384e-05</v>
      </c>
      <c r="BN40" t="n">
        <v>0.0319094903766</v>
      </c>
      <c r="BO40" s="2" t="n">
        <v>7.07945784384e-05</v>
      </c>
      <c r="BP40" t="n">
        <v>0.0317817064002</v>
      </c>
      <c r="BQ40" s="2" t="n">
        <v>7.07945784384e-05</v>
      </c>
      <c r="BR40" t="n">
        <v>0.0316486372879</v>
      </c>
      <c r="BS40" s="2" t="n">
        <v>7.07945784384e-05</v>
      </c>
      <c r="BT40" t="n">
        <v>0.0323108964465</v>
      </c>
      <c r="BU40" s="2" t="n">
        <v>7.07945784384e-05</v>
      </c>
      <c r="BV40" t="n">
        <v>0.0317029316743</v>
      </c>
      <c r="BW40" s="2" t="n">
        <v>7.07945784384e-05</v>
      </c>
      <c r="BX40" t="n">
        <v>0.032431163881</v>
      </c>
      <c r="BY40" s="2" t="n">
        <v>7.07945784384e-05</v>
      </c>
      <c r="BZ40" t="n">
        <v>0.0319605364187</v>
      </c>
      <c r="CA40" s="2" t="n">
        <v>7.07945784384e-05</v>
      </c>
      <c r="CB40" t="n">
        <v>0.0318363959841</v>
      </c>
      <c r="CC40" s="2" t="n">
        <v>7.07945784384e-05</v>
      </c>
      <c r="CD40" t="n">
        <v>0.0314260502294</v>
      </c>
      <c r="CE40" s="2" t="n">
        <v>7.07945784384e-05</v>
      </c>
      <c r="CF40" t="n">
        <v>0.031497550262</v>
      </c>
      <c r="CG40" s="2" t="n">
        <v>7.07945784384e-05</v>
      </c>
      <c r="CH40" t="n">
        <v>0.0308031594932</v>
      </c>
      <c r="CI40" s="2" t="n">
        <v>7.07945784384e-05</v>
      </c>
      <c r="CJ40" t="n">
        <v>0.0312465144862</v>
      </c>
      <c r="CK40" s="2" t="n">
        <v>7.07945784384e-05</v>
      </c>
      <c r="CL40" t="n">
        <v>0.0304593934095</v>
      </c>
      <c r="CM40" s="2" t="n">
        <v>7.07945784384e-05</v>
      </c>
      <c r="CN40" t="n">
        <v>0.0310520454844</v>
      </c>
      <c r="CO40" s="2" t="n">
        <v>7.07945784384e-05</v>
      </c>
      <c r="CP40" t="n">
        <v>0.0302905458575</v>
      </c>
      <c r="CQ40" s="2" t="n">
        <v>7.07945784384e-05</v>
      </c>
      <c r="CR40" t="n">
        <v>0.0332502686976</v>
      </c>
      <c r="CS40" s="2" t="n">
        <v>7.07945784384e-05</v>
      </c>
      <c r="CT40" t="n">
        <v>0.0334232299115</v>
      </c>
      <c r="CU40" s="2" t="n">
        <v>7.07945784384e-05</v>
      </c>
      <c r="CV40" t="n">
        <v>0.0322299592026</v>
      </c>
      <c r="CW40" s="2" t="n">
        <v>7.07945784384e-05</v>
      </c>
      <c r="CX40" t="n">
        <v>0.0324421321401</v>
      </c>
      <c r="CY40" s="2" t="n">
        <v>7.07945784384e-05</v>
      </c>
      <c r="CZ40" t="n">
        <v>0.0313036120001</v>
      </c>
      <c r="DA40" s="2" t="n">
        <v>7.07945784384e-05</v>
      </c>
      <c r="DB40" t="n">
        <v>0.0317049532942</v>
      </c>
      <c r="DC40" s="2" t="n">
        <v>7.07945784384e-05</v>
      </c>
      <c r="DD40" t="n">
        <v>0.0310197660058</v>
      </c>
      <c r="DE40" s="2" t="n">
        <v>7.07945784384e-05</v>
      </c>
      <c r="DF40" t="n">
        <v>0.0311332541625</v>
      </c>
      <c r="DG40" s="2" t="n">
        <v>7.07945784384e-05</v>
      </c>
      <c r="DH40" t="n">
        <v>0.0305796659459</v>
      </c>
      <c r="DI40" s="2" t="n">
        <v>7.07945784384e-05</v>
      </c>
      <c r="DJ40" t="n">
        <v>0.0303221802439</v>
      </c>
      <c r="DK40" s="2" t="n">
        <v>7.07945784384e-05</v>
      </c>
      <c r="DL40" t="n">
        <v>0.0305673140807</v>
      </c>
      <c r="DM40" s="2" t="n">
        <v>7.07945784384e-05</v>
      </c>
      <c r="DN40" t="n">
        <v>0.030746916763</v>
      </c>
    </row>
    <row r="41">
      <c r="A41" s="2" t="n">
        <v>7.94328234724e-05</v>
      </c>
      <c r="B41" t="n">
        <v>0.0364323245995</v>
      </c>
      <c r="C41" s="2" t="n">
        <v>7.94328234724e-05</v>
      </c>
      <c r="D41" t="n">
        <v>0.0368554802625</v>
      </c>
      <c r="E41" s="2" t="n">
        <v>7.94328234724e-05</v>
      </c>
      <c r="F41" t="n">
        <v>0.0365712821961</v>
      </c>
      <c r="G41" s="2" t="n">
        <v>7.94328234724e-05</v>
      </c>
      <c r="H41" t="n">
        <v>0.0349416413702</v>
      </c>
      <c r="I41" s="2" t="n">
        <v>7.94328234724e-05</v>
      </c>
      <c r="J41" t="n">
        <v>0.0352142006303</v>
      </c>
      <c r="K41" s="2" t="n">
        <v>7.94328234724e-05</v>
      </c>
      <c r="L41" t="n">
        <v>0.0345920156418</v>
      </c>
      <c r="M41" s="2" t="n">
        <v>7.94328234724e-05</v>
      </c>
      <c r="N41" t="n">
        <v>0.0347683083488</v>
      </c>
      <c r="O41" s="2" t="n">
        <v>7.94328234724e-05</v>
      </c>
      <c r="P41" t="n">
        <v>0.0342920317981</v>
      </c>
      <c r="Q41" s="2" t="n">
        <v>7.94328234724e-05</v>
      </c>
      <c r="R41" t="n">
        <v>0.0344905172433</v>
      </c>
      <c r="S41" s="2" t="n">
        <v>7.94328234724e-05</v>
      </c>
      <c r="T41" t="n">
        <v>0.0336370604159</v>
      </c>
      <c r="U41" s="2" t="n">
        <v>7.94328234724e-05</v>
      </c>
      <c r="V41" t="n">
        <v>0.0341319728064</v>
      </c>
      <c r="W41" s="2" t="n">
        <v>7.94328234724e-05</v>
      </c>
      <c r="X41" t="n">
        <v>0.0357942479985</v>
      </c>
      <c r="Y41" s="2" t="n">
        <v>7.94328234724e-05</v>
      </c>
      <c r="Z41" t="n">
        <v>0.0366289346707</v>
      </c>
      <c r="AA41" s="2" t="n">
        <v>7.94328234724e-05</v>
      </c>
      <c r="AB41" t="n">
        <v>0.0347388116434</v>
      </c>
      <c r="AC41" s="2" t="n">
        <v>7.94328234724e-05</v>
      </c>
      <c r="AD41" t="n">
        <v>0.0358214770534</v>
      </c>
      <c r="AE41" s="2" t="n">
        <v>7.94328234724e-05</v>
      </c>
      <c r="AF41" t="n">
        <v>0.0346484216798</v>
      </c>
      <c r="AG41" s="2" t="n">
        <v>7.94328234724e-05</v>
      </c>
      <c r="AH41" t="n">
        <v>0.0353484317219</v>
      </c>
      <c r="AI41" s="2" t="n">
        <v>7.94328234724e-05</v>
      </c>
      <c r="AJ41" t="n">
        <v>0.0334323563974</v>
      </c>
      <c r="AK41" s="2" t="n">
        <v>7.94328234724e-05</v>
      </c>
      <c r="AL41" t="n">
        <v>0.0342416667884</v>
      </c>
      <c r="AM41" s="2" t="n">
        <v>7.94328234724e-05</v>
      </c>
      <c r="AN41" t="n">
        <v>0.0340708579027</v>
      </c>
      <c r="AO41" s="2" t="n">
        <v>7.94328234724e-05</v>
      </c>
      <c r="AP41" t="n">
        <v>0.0341437061215</v>
      </c>
      <c r="AQ41" s="2" t="n">
        <v>7.94328234724e-05</v>
      </c>
      <c r="AR41" t="n">
        <v>0.0338269742123</v>
      </c>
      <c r="AS41" s="2" t="n">
        <v>7.94328234724e-05</v>
      </c>
      <c r="AT41" t="n">
        <v>0.0337872586799</v>
      </c>
      <c r="AU41" s="2" t="n">
        <v>7.94328234724e-05</v>
      </c>
      <c r="AV41" t="n">
        <v>0.0353591465432</v>
      </c>
      <c r="AW41" s="2" t="n">
        <v>7.94328234724e-05</v>
      </c>
      <c r="AX41" t="n">
        <v>0.0351692687916</v>
      </c>
      <c r="AY41" s="2" t="n">
        <v>7.94328234724e-05</v>
      </c>
      <c r="AZ41" t="n">
        <v>0.0356567496852</v>
      </c>
      <c r="BA41" s="2" t="n">
        <v>7.94328234724e-05</v>
      </c>
      <c r="BB41" t="n">
        <v>0.0356191960697</v>
      </c>
      <c r="BC41" s="2" t="n">
        <v>7.94328234724e-05</v>
      </c>
      <c r="BD41" t="n">
        <v>0.0352318292338</v>
      </c>
      <c r="BE41" s="2" t="n">
        <v>7.94328234724e-05</v>
      </c>
      <c r="BF41" t="n">
        <v>0.0350135113724</v>
      </c>
      <c r="BG41" s="2" t="n">
        <v>7.94328234724e-05</v>
      </c>
      <c r="BH41" t="n">
        <v>0.0344717020361</v>
      </c>
      <c r="BI41" s="2" t="n">
        <v>7.94328234724e-05</v>
      </c>
      <c r="BJ41" t="n">
        <v>0.0340847147952</v>
      </c>
      <c r="BK41" s="2" t="n">
        <v>7.94328234724e-05</v>
      </c>
      <c r="BL41" t="n">
        <v>0.0340450993705</v>
      </c>
      <c r="BM41" s="2" t="n">
        <v>7.94328234724e-05</v>
      </c>
      <c r="BN41" t="n">
        <v>0.0337998651618</v>
      </c>
      <c r="BO41" s="2" t="n">
        <v>7.94328234724e-05</v>
      </c>
      <c r="BP41" t="n">
        <v>0.0336645110361</v>
      </c>
      <c r="BQ41" s="2" t="n">
        <v>7.94328234724e-05</v>
      </c>
      <c r="BR41" t="n">
        <v>0.0335235586736</v>
      </c>
      <c r="BS41" s="2" t="n">
        <v>7.94328234724e-05</v>
      </c>
      <c r="BT41" t="n">
        <v>0.034225051239</v>
      </c>
      <c r="BU41" s="2" t="n">
        <v>7.94328234724e-05</v>
      </c>
      <c r="BV41" t="n">
        <v>0.0335810695558</v>
      </c>
      <c r="BW41" s="2" t="n">
        <v>7.94328234724e-05</v>
      </c>
      <c r="BX41" t="n">
        <v>0.0343524435295</v>
      </c>
      <c r="BY41" s="2" t="n">
        <v>7.94328234724e-05</v>
      </c>
      <c r="BZ41" t="n">
        <v>0.0338539352619</v>
      </c>
      <c r="CA41" s="2" t="n">
        <v>7.94328234724e-05</v>
      </c>
      <c r="CB41" t="n">
        <v>0.0337224405279</v>
      </c>
      <c r="CC41" s="2" t="n">
        <v>7.94328234724e-05</v>
      </c>
      <c r="CD41" t="n">
        <v>0.0332877851632</v>
      </c>
      <c r="CE41" s="2" t="n">
        <v>7.94328234724e-05</v>
      </c>
      <c r="CF41" t="n">
        <v>0.0333635209844</v>
      </c>
      <c r="CG41" s="2" t="n">
        <v>7.94328234724e-05</v>
      </c>
      <c r="CH41" t="n">
        <v>0.0326279932754</v>
      </c>
      <c r="CI41" s="2" t="n">
        <v>7.94328234724e-05</v>
      </c>
      <c r="CJ41" t="n">
        <v>0.0330976134042</v>
      </c>
      <c r="CK41" s="2" t="n">
        <v>7.94328234724e-05</v>
      </c>
      <c r="CL41" t="n">
        <v>0.0322638618793</v>
      </c>
      <c r="CM41" s="2" t="n">
        <v>7.94328234724e-05</v>
      </c>
      <c r="CN41" t="n">
        <v>0.0328916237139</v>
      </c>
      <c r="CO41" s="2" t="n">
        <v>7.94328234724e-05</v>
      </c>
      <c r="CP41" t="n">
        <v>0.032085011499</v>
      </c>
      <c r="CQ41" s="2" t="n">
        <v>7.94328234724e-05</v>
      </c>
      <c r="CR41" t="n">
        <v>0.0352200735678</v>
      </c>
      <c r="CS41" s="2" t="n">
        <v>7.94328234724e-05</v>
      </c>
      <c r="CT41" t="n">
        <v>0.0354032813106</v>
      </c>
      <c r="CU41" s="2" t="n">
        <v>7.94328234724e-05</v>
      </c>
      <c r="CV41" t="n">
        <v>0.0341393191292</v>
      </c>
      <c r="CW41" s="2" t="n">
        <v>7.94328234724e-05</v>
      </c>
      <c r="CX41" t="n">
        <v>0.0343640615677</v>
      </c>
      <c r="CY41" s="2" t="n">
        <v>7.94328234724e-05</v>
      </c>
      <c r="CZ41" t="n">
        <v>0.0331580934761</v>
      </c>
      <c r="DA41" s="2" t="n">
        <v>7.94328234724e-05</v>
      </c>
      <c r="DB41" t="n">
        <v>0.03358321094</v>
      </c>
      <c r="DC41" s="2" t="n">
        <v>7.94328234724e-05</v>
      </c>
      <c r="DD41" t="n">
        <v>0.0328574319418</v>
      </c>
      <c r="DE41" s="2" t="n">
        <v>7.94328234724e-05</v>
      </c>
      <c r="DF41" t="n">
        <v>0.0329776433381</v>
      </c>
      <c r="DG41" s="2" t="n">
        <v>7.94328234724e-05</v>
      </c>
      <c r="DH41" t="n">
        <v>0.0323912595741</v>
      </c>
      <c r="DI41" s="2" t="n">
        <v>7.94328234724e-05</v>
      </c>
      <c r="DJ41" t="n">
        <v>0.0321185199625</v>
      </c>
      <c r="DK41" s="2" t="n">
        <v>7.94328234724e-05</v>
      </c>
      <c r="DL41" t="n">
        <v>0.0323781759625</v>
      </c>
      <c r="DM41" s="2" t="n">
        <v>7.94328234724e-05</v>
      </c>
      <c r="DN41" t="n">
        <v>0.0325684186261</v>
      </c>
    </row>
    <row r="42">
      <c r="A42" s="2" t="n">
        <v>8.91250938134e-05</v>
      </c>
      <c r="B42" t="n">
        <v>0.0385906644568</v>
      </c>
      <c r="C42" s="2" t="n">
        <v>8.91250938134e-05</v>
      </c>
      <c r="D42" t="n">
        <v>0.0390388888944</v>
      </c>
      <c r="E42" s="2" t="n">
        <v>8.91250938134e-05</v>
      </c>
      <c r="F42" t="n">
        <v>0.0387378542407</v>
      </c>
      <c r="G42" s="2" t="n">
        <v>8.91250938134e-05</v>
      </c>
      <c r="H42" t="n">
        <v>0.0370116695136</v>
      </c>
      <c r="I42" s="2" t="n">
        <v>8.91250938134e-05</v>
      </c>
      <c r="J42" t="n">
        <v>0.0373003758497</v>
      </c>
      <c r="K42" s="2" t="n">
        <v>8.91250938134e-05</v>
      </c>
      <c r="L42" t="n">
        <v>0.0366413311035</v>
      </c>
      <c r="M42" s="2" t="n">
        <v>8.91250938134e-05</v>
      </c>
      <c r="N42" t="n">
        <v>0.0368280678209</v>
      </c>
      <c r="O42" s="2" t="n">
        <v>8.91250938134e-05</v>
      </c>
      <c r="P42" t="n">
        <v>0.0363235754845</v>
      </c>
      <c r="Q42" s="2" t="n">
        <v>8.91250938134e-05</v>
      </c>
      <c r="R42" t="n">
        <v>0.036533819692</v>
      </c>
      <c r="S42" s="2" t="n">
        <v>8.91250938134e-05</v>
      </c>
      <c r="T42" t="n">
        <v>0.0356298019985</v>
      </c>
      <c r="U42" s="2" t="n">
        <v>8.91250938134e-05</v>
      </c>
      <c r="V42" t="n">
        <v>0.0361540342073</v>
      </c>
      <c r="W42" s="2" t="n">
        <v>8.91250938134e-05</v>
      </c>
      <c r="X42" t="n">
        <v>0.0379147866402</v>
      </c>
      <c r="Y42" s="2" t="n">
        <v>8.91250938134e-05</v>
      </c>
      <c r="Z42" t="n">
        <v>0.0387989221886</v>
      </c>
      <c r="AA42" s="2" t="n">
        <v>8.91250938134e-05</v>
      </c>
      <c r="AB42" t="n">
        <v>0.0367968236585</v>
      </c>
      <c r="AC42" s="2" t="n">
        <v>8.91250938134e-05</v>
      </c>
      <c r="AD42" t="n">
        <v>0.0379436288108</v>
      </c>
      <c r="AE42" s="2" t="n">
        <v>8.91250938134e-05</v>
      </c>
      <c r="AF42" t="n">
        <v>0.0367010787728</v>
      </c>
      <c r="AG42" s="2" t="n">
        <v>8.91250938134e-05</v>
      </c>
      <c r="AH42" t="n">
        <v>0.0374425591189</v>
      </c>
      <c r="AI42" s="2" t="n">
        <v>8.91250938134e-05</v>
      </c>
      <c r="AJ42" t="n">
        <v>0.0354129708142</v>
      </c>
      <c r="AK42" s="2" t="n">
        <v>8.91250938134e-05</v>
      </c>
      <c r="AL42" t="n">
        <v>0.0362702267286</v>
      </c>
      <c r="AM42" s="2" t="n">
        <v>8.91250938134e-05</v>
      </c>
      <c r="AN42" t="n">
        <v>0.0360892987075</v>
      </c>
      <c r="AO42" s="2" t="n">
        <v>8.91250938134e-05</v>
      </c>
      <c r="AP42" t="n">
        <v>0.0361664626327</v>
      </c>
      <c r="AQ42" s="2" t="n">
        <v>8.91250938134e-05</v>
      </c>
      <c r="AR42" t="n">
        <v>0.0358309667519</v>
      </c>
      <c r="AS42" s="2" t="n">
        <v>8.91250938134e-05</v>
      </c>
      <c r="AT42" t="n">
        <v>0.0357888983744</v>
      </c>
      <c r="AU42" s="2" t="n">
        <v>8.91250938134e-05</v>
      </c>
      <c r="AV42" t="n">
        <v>0.0374539087124</v>
      </c>
      <c r="AW42" s="2" t="n">
        <v>8.91250938134e-05</v>
      </c>
      <c r="AX42" t="n">
        <v>0.0372527821392</v>
      </c>
      <c r="AY42" s="2" t="n">
        <v>8.91250938134e-05</v>
      </c>
      <c r="AZ42" t="n">
        <v>0.037769142591</v>
      </c>
      <c r="BA42" s="2" t="n">
        <v>8.91250938134e-05</v>
      </c>
      <c r="BB42" t="n">
        <v>0.0377293642077</v>
      </c>
      <c r="BC42" s="2" t="n">
        <v>8.91250938134e-05</v>
      </c>
      <c r="BD42" t="n">
        <v>0.0373190488147</v>
      </c>
      <c r="BE42" s="2" t="n">
        <v>8.91250938134e-05</v>
      </c>
      <c r="BF42" t="n">
        <v>0.0370877972702</v>
      </c>
      <c r="BG42" s="2" t="n">
        <v>8.91250938134e-05</v>
      </c>
      <c r="BH42" t="n">
        <v>0.036513889826</v>
      </c>
      <c r="BI42" s="2" t="n">
        <v>8.91250938134e-05</v>
      </c>
      <c r="BJ42" t="n">
        <v>0.0361039765162</v>
      </c>
      <c r="BK42" s="2" t="n">
        <v>8.91250938134e-05</v>
      </c>
      <c r="BL42" t="n">
        <v>0.036062014177</v>
      </c>
      <c r="BM42" s="2" t="n">
        <v>8.91250938134e-05</v>
      </c>
      <c r="BN42" t="n">
        <v>0.035802251695</v>
      </c>
      <c r="BO42" s="2" t="n">
        <v>8.91250938134e-05</v>
      </c>
      <c r="BP42" t="n">
        <v>0.0356588788604</v>
      </c>
      <c r="BQ42" s="2" t="n">
        <v>8.91250938134e-05</v>
      </c>
      <c r="BR42" t="n">
        <v>0.0355095761359</v>
      </c>
      <c r="BS42" s="2" t="n">
        <v>8.91250938134e-05</v>
      </c>
      <c r="BT42" t="n">
        <v>0.0362526268334</v>
      </c>
      <c r="BU42" s="2" t="n">
        <v>8.91250938134e-05</v>
      </c>
      <c r="BV42" t="n">
        <v>0.0355704941031</v>
      </c>
      <c r="BW42" s="2" t="n">
        <v>8.91250938134e-05</v>
      </c>
      <c r="BX42" t="n">
        <v>0.0363875661543</v>
      </c>
      <c r="BY42" s="2" t="n">
        <v>8.91250938134e-05</v>
      </c>
      <c r="BZ42" t="n">
        <v>0.0358595250399</v>
      </c>
      <c r="CA42" s="2" t="n">
        <v>8.91250938134e-05</v>
      </c>
      <c r="CB42" t="n">
        <v>0.0357202402368</v>
      </c>
      <c r="CC42" s="2" t="n">
        <v>8.91250938134e-05</v>
      </c>
      <c r="CD42" t="n">
        <v>0.035259834827</v>
      </c>
      <c r="CE42" s="2" t="n">
        <v>8.91250938134e-05</v>
      </c>
      <c r="CF42" t="n">
        <v>0.0353400574233</v>
      </c>
      <c r="CG42" s="2" t="n">
        <v>8.91250938134e-05</v>
      </c>
      <c r="CH42" t="n">
        <v>0.0345609552569</v>
      </c>
      <c r="CI42" s="2" t="n">
        <v>8.91250938134e-05</v>
      </c>
      <c r="CJ42" t="n">
        <v>0.0350583968288</v>
      </c>
      <c r="CK42" s="2" t="n">
        <v>8.91250938134e-05</v>
      </c>
      <c r="CL42" t="n">
        <v>0.034175251828</v>
      </c>
      <c r="CM42" s="2" t="n">
        <v>8.91250938134e-05</v>
      </c>
      <c r="CN42" t="n">
        <v>0.0348402038063</v>
      </c>
      <c r="CO42" s="2" t="n">
        <v>8.91250938134e-05</v>
      </c>
      <c r="CP42" t="n">
        <v>0.0339858059145</v>
      </c>
      <c r="CQ42" s="2" t="n">
        <v>8.91250938134e-05</v>
      </c>
      <c r="CR42" t="n">
        <v>0.0373065967143</v>
      </c>
      <c r="CS42" s="2" t="n">
        <v>8.91250938134e-05</v>
      </c>
      <c r="CT42" t="n">
        <v>0.0375006581311</v>
      </c>
      <c r="CU42" s="2" t="n">
        <v>8.91250938134e-05</v>
      </c>
      <c r="CV42" t="n">
        <v>0.0361618157442</v>
      </c>
      <c r="CW42" s="2" t="n">
        <v>8.91250938134e-05</v>
      </c>
      <c r="CX42" t="n">
        <v>0.0363998724734</v>
      </c>
      <c r="CY42" s="2" t="n">
        <v>8.91250938134e-05</v>
      </c>
      <c r="CZ42" t="n">
        <v>0.0351224598878</v>
      </c>
      <c r="DA42" s="2" t="n">
        <v>8.91250938134e-05</v>
      </c>
      <c r="DB42" t="n">
        <v>0.0355727623482</v>
      </c>
      <c r="DC42" s="2" t="n">
        <v>8.91250938134e-05</v>
      </c>
      <c r="DD42" t="n">
        <v>0.0348039864302</v>
      </c>
      <c r="DE42" s="2" t="n">
        <v>8.91250938134e-05</v>
      </c>
      <c r="DF42" t="n">
        <v>0.0349313194431</v>
      </c>
      <c r="DG42" s="2" t="n">
        <v>8.91250938134e-05</v>
      </c>
      <c r="DH42" t="n">
        <v>0.0343101968732</v>
      </c>
      <c r="DI42" s="2" t="n">
        <v>8.91250938134e-05</v>
      </c>
      <c r="DJ42" t="n">
        <v>0.0340212995012</v>
      </c>
      <c r="DK42" s="2" t="n">
        <v>8.91250938134e-05</v>
      </c>
      <c r="DL42" t="n">
        <v>0.0342963381565</v>
      </c>
      <c r="DM42" s="2" t="n">
        <v>8.91250938134e-05</v>
      </c>
      <c r="DN42" t="n">
        <v>0.03449785126</v>
      </c>
    </row>
    <row r="43">
      <c r="A43" t="n">
        <v>0.0001</v>
      </c>
      <c r="B43" t="n">
        <v>0.0408768939909</v>
      </c>
      <c r="C43" t="n">
        <v>0.0001</v>
      </c>
      <c r="D43" t="n">
        <v>0.0413516726214</v>
      </c>
      <c r="E43" t="n">
        <v>0.0001</v>
      </c>
      <c r="F43" t="n">
        <v>0.0410328037499</v>
      </c>
      <c r="G43" t="n">
        <v>0.0001</v>
      </c>
      <c r="H43" t="n">
        <v>0.0392043545357</v>
      </c>
      <c r="I43" t="n">
        <v>0.0001</v>
      </c>
      <c r="J43" t="n">
        <v>0.0395101647222</v>
      </c>
      <c r="K43" t="n">
        <v>0.0001</v>
      </c>
      <c r="L43" t="n">
        <v>0.0388120761403</v>
      </c>
      <c r="M43" t="n">
        <v>0.0001</v>
      </c>
      <c r="N43" t="n">
        <v>0.0390098757146</v>
      </c>
      <c r="O43" t="n">
        <v>0.0001</v>
      </c>
      <c r="P43" t="n">
        <v>0.0384754957021</v>
      </c>
      <c r="Q43" t="n">
        <v>0.0001</v>
      </c>
      <c r="R43" t="n">
        <v>0.0386981954225</v>
      </c>
      <c r="S43" t="n">
        <v>0.0001</v>
      </c>
      <c r="T43" t="n">
        <v>0.0377406209432</v>
      </c>
      <c r="U43" t="n">
        <v>0.0001</v>
      </c>
      <c r="V43" t="n">
        <v>0.0382959102788</v>
      </c>
      <c r="W43" t="n">
        <v>0.0001</v>
      </c>
      <c r="X43" t="n">
        <v>0.0401609750957</v>
      </c>
      <c r="Y43" t="n">
        <v>0.0001</v>
      </c>
      <c r="Z43" t="n">
        <v>0.0410974895506</v>
      </c>
      <c r="AA43" t="n">
        <v>0.0001</v>
      </c>
      <c r="AB43" t="n">
        <v>0.0389767805521</v>
      </c>
      <c r="AC43" t="n">
        <v>0.0001</v>
      </c>
      <c r="AD43" t="n">
        <v>0.0401915259651</v>
      </c>
      <c r="AE43" t="n">
        <v>0.0001</v>
      </c>
      <c r="AF43" t="n">
        <v>0.0388753634452</v>
      </c>
      <c r="AG43" t="n">
        <v>0.0001</v>
      </c>
      <c r="AH43" t="n">
        <v>0.0396607713651</v>
      </c>
      <c r="AI43" t="n">
        <v>0.0001</v>
      </c>
      <c r="AJ43" t="n">
        <v>0.0375109440132</v>
      </c>
      <c r="AK43" t="n">
        <v>0.0001</v>
      </c>
      <c r="AL43" t="n">
        <v>0.038418986402</v>
      </c>
      <c r="AM43" t="n">
        <v>0.0001</v>
      </c>
      <c r="AN43" t="n">
        <v>0.038227339649</v>
      </c>
      <c r="AO43" t="n">
        <v>0.0001</v>
      </c>
      <c r="AP43" t="n">
        <v>0.0383090750022</v>
      </c>
      <c r="AQ43" t="n">
        <v>0.0001</v>
      </c>
      <c r="AR43" t="n">
        <v>0.0379537033146</v>
      </c>
      <c r="AS43" t="n">
        <v>0.0001</v>
      </c>
      <c r="AT43" t="n">
        <v>0.0379091426772</v>
      </c>
      <c r="AU43" t="n">
        <v>0.0001</v>
      </c>
      <c r="AV43" t="n">
        <v>0.0396727933435</v>
      </c>
      <c r="AW43" t="n">
        <v>0.0001</v>
      </c>
      <c r="AX43" t="n">
        <v>0.039459751414</v>
      </c>
      <c r="AY43" t="n">
        <v>0.0001</v>
      </c>
      <c r="AZ43" t="n">
        <v>0.0400067026456</v>
      </c>
      <c r="BA43" t="n">
        <v>0.0001</v>
      </c>
      <c r="BB43" t="n">
        <v>0.0399645676687</v>
      </c>
      <c r="BC43" t="n">
        <v>0.0001</v>
      </c>
      <c r="BD43" t="n">
        <v>0.0395299439311</v>
      </c>
      <c r="BE43" t="n">
        <v>0.0001</v>
      </c>
      <c r="BF43" t="n">
        <v>0.0392849923345</v>
      </c>
      <c r="BG43" t="n">
        <v>0.0001</v>
      </c>
      <c r="BH43" t="n">
        <v>0.03867708485</v>
      </c>
      <c r="BI43" t="n">
        <v>0.0001</v>
      </c>
      <c r="BJ43" t="n">
        <v>0.0382428870162</v>
      </c>
      <c r="BK43" t="n">
        <v>0.0001</v>
      </c>
      <c r="BL43" t="n">
        <v>0.0381984386991</v>
      </c>
      <c r="BM43" t="n">
        <v>0.0001</v>
      </c>
      <c r="BN43" t="n">
        <v>0.0379232870895</v>
      </c>
      <c r="BO43" t="n">
        <v>0.0001</v>
      </c>
      <c r="BP43" t="n">
        <v>0.0377714204077</v>
      </c>
      <c r="BQ43" t="n">
        <v>0.0001</v>
      </c>
      <c r="BR43" t="n">
        <v>0.0376132725311</v>
      </c>
      <c r="BS43" t="n">
        <v>0.0001</v>
      </c>
      <c r="BT43" t="n">
        <v>0.038400343835</v>
      </c>
      <c r="BU43" t="n">
        <v>0.0001</v>
      </c>
      <c r="BV43" t="n">
        <v>0.0376777994658</v>
      </c>
      <c r="BW43" t="n">
        <v>0.0001</v>
      </c>
      <c r="BX43" t="n">
        <v>0.0385432773758</v>
      </c>
      <c r="BY43" t="n">
        <v>0.0001</v>
      </c>
      <c r="BZ43" t="n">
        <v>0.0379839534833</v>
      </c>
      <c r="CA43" t="n">
        <v>0.0001</v>
      </c>
      <c r="CB43" t="n">
        <v>0.0378364170206</v>
      </c>
      <c r="CC43" t="n">
        <v>0.0001</v>
      </c>
      <c r="CD43" t="n">
        <v>0.0373487357797</v>
      </c>
      <c r="CE43" t="n">
        <v>0.0001</v>
      </c>
      <c r="CF43" t="n">
        <v>0.037433711009</v>
      </c>
      <c r="CG43" t="n">
        <v>0.0001</v>
      </c>
      <c r="CH43" t="n">
        <v>0.0366084524365</v>
      </c>
      <c r="CI43" t="n">
        <v>0.0001</v>
      </c>
      <c r="CJ43" t="n">
        <v>0.0371353639755</v>
      </c>
      <c r="CK43" t="n">
        <v>0.0001</v>
      </c>
      <c r="CL43" t="n">
        <v>0.0361998987514</v>
      </c>
      <c r="CM43" t="n">
        <v>0.0001</v>
      </c>
      <c r="CN43" t="n">
        <v>0.036904244528</v>
      </c>
      <c r="CO43" t="n">
        <v>0.0001</v>
      </c>
      <c r="CP43" t="n">
        <v>0.0359992294799</v>
      </c>
      <c r="CQ43" t="n">
        <v>0.0001</v>
      </c>
      <c r="CR43" t="n">
        <v>0.03951675413</v>
      </c>
      <c r="CS43" t="n">
        <v>0.0001</v>
      </c>
      <c r="CT43" t="n">
        <v>0.0397223123414</v>
      </c>
      <c r="CU43" t="n">
        <v>0.0001</v>
      </c>
      <c r="CV43" t="n">
        <v>0.0383041528178</v>
      </c>
      <c r="CW43" t="n">
        <v>0.0001</v>
      </c>
      <c r="CX43" t="n">
        <v>0.0385563127591</v>
      </c>
      <c r="CY43" t="n">
        <v>0.0001</v>
      </c>
      <c r="CZ43" t="n">
        <v>0.037203222327</v>
      </c>
      <c r="DA43" t="n">
        <v>0.0001</v>
      </c>
      <c r="DB43" t="n">
        <v>0.0376802020887</v>
      </c>
      <c r="DC43" t="n">
        <v>0.0001</v>
      </c>
      <c r="DD43" t="n">
        <v>0.0368658815232</v>
      </c>
      <c r="DE43" t="n">
        <v>0.0001</v>
      </c>
      <c r="DF43" t="n">
        <v>0.037000758135</v>
      </c>
      <c r="DG43" t="n">
        <v>0.0001</v>
      </c>
      <c r="DH43" t="n">
        <v>0.0363428383557</v>
      </c>
      <c r="DI43" t="n">
        <v>0.0001</v>
      </c>
      <c r="DJ43" t="n">
        <v>0.0360368258157</v>
      </c>
      <c r="DK43" t="n">
        <v>0.0001</v>
      </c>
      <c r="DL43" t="n">
        <v>0.0363281586061</v>
      </c>
      <c r="DM43" t="n">
        <v>0.0001</v>
      </c>
      <c r="DN43" t="n">
        <v>0.036541609965</v>
      </c>
    </row>
    <row r="44">
      <c r="A44" t="n">
        <v>0.00011220184543</v>
      </c>
      <c r="B44" t="n">
        <v>0.0432985911415</v>
      </c>
      <c r="C44" t="n">
        <v>0.00011220184543</v>
      </c>
      <c r="D44" t="n">
        <v>0.0438014973997</v>
      </c>
      <c r="E44" t="n">
        <v>0.00011220184543</v>
      </c>
      <c r="F44" t="n">
        <v>0.0434637375665</v>
      </c>
      <c r="G44" t="n">
        <v>0.00011220184543</v>
      </c>
      <c r="H44" t="n">
        <v>0.0415269643135</v>
      </c>
      <c r="I44" t="n">
        <v>0.00011220184543</v>
      </c>
      <c r="J44" t="n">
        <v>0.0418508918173</v>
      </c>
      <c r="K44" t="n">
        <v>0.00011220184543</v>
      </c>
      <c r="L44" t="n">
        <v>0.0411114459069</v>
      </c>
      <c r="M44" t="n">
        <v>0.00011220184543</v>
      </c>
      <c r="N44" t="n">
        <v>0.0413209638536</v>
      </c>
      <c r="O44" t="n">
        <v>0.00011220184543</v>
      </c>
      <c r="P44" t="n">
        <v>0.0407549252089</v>
      </c>
      <c r="Q44" t="n">
        <v>0.00011220184543</v>
      </c>
      <c r="R44" t="n">
        <v>0.0409908184776</v>
      </c>
      <c r="S44" t="n">
        <v>0.00011220184543</v>
      </c>
      <c r="T44" t="n">
        <v>0.0399765137735</v>
      </c>
      <c r="U44" t="n">
        <v>0.00011220184543</v>
      </c>
      <c r="V44" t="n">
        <v>0.0405647004863</v>
      </c>
      <c r="W44" t="n">
        <v>0.00011220184543</v>
      </c>
      <c r="X44" t="n">
        <v>0.0425402585847</v>
      </c>
      <c r="Y44" t="n">
        <v>0.00011220184543</v>
      </c>
      <c r="Z44" t="n">
        <v>0.0435322555914</v>
      </c>
      <c r="AA44" t="n">
        <v>0.00011220184543</v>
      </c>
      <c r="AB44" t="n">
        <v>0.0412859080123</v>
      </c>
      <c r="AC44" t="n">
        <v>0.00011220184543</v>
      </c>
      <c r="AD44" t="n">
        <v>0.0425726193997</v>
      </c>
      <c r="AE44" t="n">
        <v>0.00011220184543</v>
      </c>
      <c r="AF44" t="n">
        <v>0.0411784825839</v>
      </c>
      <c r="AG44" t="n">
        <v>0.00011220184543</v>
      </c>
      <c r="AH44" t="n">
        <v>0.0420104209502</v>
      </c>
      <c r="AI44" t="n">
        <v>0.00011220184543</v>
      </c>
      <c r="AJ44" t="n">
        <v>0.0397332299397</v>
      </c>
      <c r="AK44" t="n">
        <v>0.00011220184543</v>
      </c>
      <c r="AL44" t="n">
        <v>0.0406950680905</v>
      </c>
      <c r="AM44" t="n">
        <v>0.00011220184543</v>
      </c>
      <c r="AN44" t="n">
        <v>0.0404920674809</v>
      </c>
      <c r="AO44" t="n">
        <v>0.00011220184543</v>
      </c>
      <c r="AP44" t="n">
        <v>0.0405786451363</v>
      </c>
      <c r="AQ44" t="n">
        <v>0.00011220184543</v>
      </c>
      <c r="AR44" t="n">
        <v>0.0402022199263</v>
      </c>
      <c r="AS44" t="n">
        <v>0.00011220184543</v>
      </c>
      <c r="AT44" t="n">
        <v>0.0401550193532</v>
      </c>
      <c r="AU44" t="n">
        <v>0.00011220184543</v>
      </c>
      <c r="AV44" t="n">
        <v>0.0420231551546</v>
      </c>
      <c r="AW44" t="n">
        <v>0.00011220184543</v>
      </c>
      <c r="AX44" t="n">
        <v>0.0417974918398</v>
      </c>
      <c r="AY44" t="n">
        <v>0.00011220184543</v>
      </c>
      <c r="AZ44" t="n">
        <v>0.0423768464688</v>
      </c>
      <c r="BA44" t="n">
        <v>0.00011220184543</v>
      </c>
      <c r="BB44" t="n">
        <v>0.0423322152612</v>
      </c>
      <c r="BC44" t="n">
        <v>0.00011220184543</v>
      </c>
      <c r="BD44" t="n">
        <v>0.041871842819</v>
      </c>
      <c r="BE44" t="n">
        <v>0.00011220184543</v>
      </c>
      <c r="BF44" t="n">
        <v>0.0416123793913</v>
      </c>
      <c r="BG44" t="n">
        <v>0.00011220184543</v>
      </c>
      <c r="BH44" t="n">
        <v>0.0409684572374</v>
      </c>
      <c r="BI44" t="n">
        <v>0.00011220184543</v>
      </c>
      <c r="BJ44" t="n">
        <v>0.0405085359311</v>
      </c>
      <c r="BK44" t="n">
        <v>0.00011220184543</v>
      </c>
      <c r="BL44" t="n">
        <v>0.0404614543327</v>
      </c>
      <c r="BM44" t="n">
        <v>0.00011220184543</v>
      </c>
      <c r="BN44" t="n">
        <v>0.0401700017324</v>
      </c>
      <c r="BO44" t="n">
        <v>0.00011220184543</v>
      </c>
      <c r="BP44" t="n">
        <v>0.0400091379113</v>
      </c>
      <c r="BQ44" t="n">
        <v>0.00011220184543</v>
      </c>
      <c r="BR44" t="n">
        <v>0.0398416207743</v>
      </c>
      <c r="BS44" t="n">
        <v>0.00011220184543</v>
      </c>
      <c r="BT44" t="n">
        <v>0.0406753210695</v>
      </c>
      <c r="BU44" t="n">
        <v>0.00011220184543</v>
      </c>
      <c r="BV44" t="n">
        <v>0.0399099705213</v>
      </c>
      <c r="BW44" t="n">
        <v>0.00011220184543</v>
      </c>
      <c r="BX44" t="n">
        <v>0.0408267225176</v>
      </c>
      <c r="BY44" t="n">
        <v>0.00011220184543</v>
      </c>
      <c r="BZ44" t="n">
        <v>0.040234262226</v>
      </c>
      <c r="CA44" t="n">
        <v>0.00011220184543</v>
      </c>
      <c r="CB44" t="n">
        <v>0.0400779851619</v>
      </c>
      <c r="CC44" t="n">
        <v>0.00011220184543</v>
      </c>
      <c r="CD44" t="n">
        <v>0.0395614118954</v>
      </c>
      <c r="CE44" t="n">
        <v>0.00011220184543</v>
      </c>
      <c r="CF44" t="n">
        <v>0.039651421369</v>
      </c>
      <c r="CG44" t="n">
        <v>0.00011220184543</v>
      </c>
      <c r="CH44" t="n">
        <v>0.0387772714513</v>
      </c>
      <c r="CI44" t="n">
        <v>0.00011220184543</v>
      </c>
      <c r="CJ44" t="n">
        <v>0.0393353991628</v>
      </c>
      <c r="CK44" t="n">
        <v>0.00011220184543</v>
      </c>
      <c r="CL44" t="n">
        <v>0.0383445135471</v>
      </c>
      <c r="CM44" t="n">
        <v>0.00011220184543</v>
      </c>
      <c r="CN44" t="n">
        <v>0.0390905873514</v>
      </c>
      <c r="CO44" t="n">
        <v>0.00011220184543</v>
      </c>
      <c r="CP44" t="n">
        <v>0.0381319558919</v>
      </c>
      <c r="CQ44" t="n">
        <v>0.00011220184543</v>
      </c>
      <c r="CR44" t="n">
        <v>0.0418578716058</v>
      </c>
      <c r="CS44" t="n">
        <v>0.00011220184543</v>
      </c>
      <c r="CT44" t="n">
        <v>0.0420756078396</v>
      </c>
      <c r="CU44" t="n">
        <v>0.00011220184543</v>
      </c>
      <c r="CV44" t="n">
        <v>0.0405734313436</v>
      </c>
      <c r="CW44" t="n">
        <v>0.00011220184543</v>
      </c>
      <c r="CX44" t="n">
        <v>0.0408405301648</v>
      </c>
      <c r="CY44" t="n">
        <v>0.00011220184543</v>
      </c>
      <c r="CZ44" t="n">
        <v>0.0394072776919</v>
      </c>
      <c r="DA44" t="n">
        <v>0.00011220184543</v>
      </c>
      <c r="DB44" t="n">
        <v>0.0399125154844</v>
      </c>
      <c r="DC44" t="n">
        <v>0.00011220184543</v>
      </c>
      <c r="DD44" t="n">
        <v>0.0390499515814</v>
      </c>
      <c r="DE44" t="n">
        <v>0.00011220184543</v>
      </c>
      <c r="DF44" t="n">
        <v>0.0391928187785</v>
      </c>
      <c r="DG44" t="n">
        <v>0.00011220184543</v>
      </c>
      <c r="DH44" t="n">
        <v>0.038495921418</v>
      </c>
      <c r="DI44" t="n">
        <v>0.00011220184543</v>
      </c>
      <c r="DJ44" t="n">
        <v>0.0381717795726</v>
      </c>
      <c r="DK44" t="n">
        <v>0.00011220184543</v>
      </c>
      <c r="DL44" t="n">
        <v>0.0384803719861</v>
      </c>
      <c r="DM44" t="n">
        <v>0.00011220184543</v>
      </c>
      <c r="DN44" t="n">
        <v>0.0387064689865</v>
      </c>
    </row>
    <row r="45">
      <c r="A45" t="n">
        <v>0.000125892541179</v>
      </c>
      <c r="B45" t="n">
        <v>0.0458637828695</v>
      </c>
      <c r="C45" t="n">
        <v>0.000125892541179</v>
      </c>
      <c r="D45" t="n">
        <v>0.0463964834221</v>
      </c>
      <c r="E45" t="n">
        <v>0.000125892541179</v>
      </c>
      <c r="F45" t="n">
        <v>0.0460387132674</v>
      </c>
      <c r="G45" t="n">
        <v>0.000125892541179</v>
      </c>
      <c r="H45" t="n">
        <v>0.0439871973728</v>
      </c>
      <c r="I45" t="n">
        <v>0.000125892541179</v>
      </c>
      <c r="J45" t="n">
        <v>0.0443303157123</v>
      </c>
      <c r="K45" t="n">
        <v>0.000125892541179</v>
      </c>
      <c r="L45" t="n">
        <v>0.0435470618978</v>
      </c>
      <c r="M45" t="n">
        <v>0.000125892541179</v>
      </c>
      <c r="N45" t="n">
        <v>0.0437689925741</v>
      </c>
      <c r="O45" t="n">
        <v>0.000125892541179</v>
      </c>
      <c r="P45" t="n">
        <v>0.0431694194052</v>
      </c>
      <c r="Q45" t="n">
        <v>0.000125892541179</v>
      </c>
      <c r="R45" t="n">
        <v>0.0434192879892</v>
      </c>
      <c r="S45" t="n">
        <v>0.000125892541179</v>
      </c>
      <c r="T45" t="n">
        <v>0.0423448915831</v>
      </c>
      <c r="U45" t="n">
        <v>0.000125892541179</v>
      </c>
      <c r="V45" t="n">
        <v>0.0429679249653</v>
      </c>
      <c r="W45" t="n">
        <v>0.000125892541179</v>
      </c>
      <c r="X45" t="n">
        <v>0.0450605234837</v>
      </c>
      <c r="Y45" t="n">
        <v>0.000125892541179</v>
      </c>
      <c r="Z45" t="n">
        <v>0.04611129059</v>
      </c>
      <c r="AA45" t="n">
        <v>0.000125892541179</v>
      </c>
      <c r="AB45" t="n">
        <v>0.0437318598764</v>
      </c>
      <c r="AC45" t="n">
        <v>0.000125892541179</v>
      </c>
      <c r="AD45" t="n">
        <v>0.0450948014903</v>
      </c>
      <c r="AE45" t="n">
        <v>0.000125892541179</v>
      </c>
      <c r="AF45" t="n">
        <v>0.0436180701112</v>
      </c>
      <c r="AG45" t="n">
        <v>0.000125892541179</v>
      </c>
      <c r="AH45" t="n">
        <v>0.0444992960261</v>
      </c>
      <c r="AI45" t="n">
        <v>0.000125892541179</v>
      </c>
      <c r="AJ45" t="n">
        <v>0.0420871945857</v>
      </c>
      <c r="AK45" t="n">
        <v>0.000125892541179</v>
      </c>
      <c r="AL45" t="n">
        <v>0.043106016098</v>
      </c>
      <c r="AM45" t="n">
        <v>0.000125892541179</v>
      </c>
      <c r="AN45" t="n">
        <v>0.0428909888733</v>
      </c>
      <c r="AO45" t="n">
        <v>0.000125892541179</v>
      </c>
      <c r="AP45" t="n">
        <v>0.0429826957553</v>
      </c>
      <c r="AQ45" t="n">
        <v>0.000125892541179</v>
      </c>
      <c r="AR45" t="n">
        <v>0.0425839695233</v>
      </c>
      <c r="AS45" t="n">
        <v>0.000125892541179</v>
      </c>
      <c r="AT45" t="n">
        <v>0.0425339725886</v>
      </c>
      <c r="AU45" t="n">
        <v>0.000125892541179</v>
      </c>
      <c r="AV45" t="n">
        <v>0.0445127846586</v>
      </c>
      <c r="AW45" t="n">
        <v>0.000125892541179</v>
      </c>
      <c r="AX45" t="n">
        <v>0.0442737520943</v>
      </c>
      <c r="AY45" t="n">
        <v>0.000125892541179</v>
      </c>
      <c r="AZ45" t="n">
        <v>0.0448874301426</v>
      </c>
      <c r="BA45" t="n">
        <v>0.000125892541179</v>
      </c>
      <c r="BB45" t="n">
        <v>0.0448401547935</v>
      </c>
      <c r="BC45" t="n">
        <v>0.000125892541179</v>
      </c>
      <c r="BD45" t="n">
        <v>0.0443525079401</v>
      </c>
      <c r="BE45" t="n">
        <v>0.000125892541179</v>
      </c>
      <c r="BF45" t="n">
        <v>0.0440776728012</v>
      </c>
      <c r="BG45" t="n">
        <v>0.000125892541179</v>
      </c>
      <c r="BH45" t="n">
        <v>0.0433956019745</v>
      </c>
      <c r="BI45" t="n">
        <v>0.000125892541179</v>
      </c>
      <c r="BJ45" t="n">
        <v>0.0429084329842</v>
      </c>
      <c r="BK45" t="n">
        <v>0.000125892541179</v>
      </c>
      <c r="BL45" t="n">
        <v>0.0428585620727</v>
      </c>
      <c r="BM45" t="n">
        <v>0.000125892541179</v>
      </c>
      <c r="BN45" t="n">
        <v>0.0425498425873</v>
      </c>
      <c r="BO45" t="n">
        <v>0.000125892541179</v>
      </c>
      <c r="BP45" t="n">
        <v>0.0423794485129</v>
      </c>
      <c r="BQ45" t="n">
        <v>0.000125892541179</v>
      </c>
      <c r="BR45" t="n">
        <v>0.0422020069519</v>
      </c>
      <c r="BS45" t="n">
        <v>0.000125892541179</v>
      </c>
      <c r="BT45" t="n">
        <v>0.0430850991798</v>
      </c>
      <c r="BU45" t="n">
        <v>0.000125892541179</v>
      </c>
      <c r="BV45" t="n">
        <v>0.0422744060271</v>
      </c>
      <c r="BW45" t="n">
        <v>0.000125892541179</v>
      </c>
      <c r="BX45" t="n">
        <v>0.0432454702903</v>
      </c>
      <c r="BY45" t="n">
        <v>0.000125892541179</v>
      </c>
      <c r="BZ45" t="n">
        <v>0.0426179101444</v>
      </c>
      <c r="CA45" t="n">
        <v>0.000125892541179</v>
      </c>
      <c r="CB45" t="n">
        <v>0.0424523745659</v>
      </c>
      <c r="CC45" t="n">
        <v>0.000125892541179</v>
      </c>
      <c r="CD45" t="n">
        <v>0.0419051973135</v>
      </c>
      <c r="CE45" t="n">
        <v>0.000125892541179</v>
      </c>
      <c r="CF45" t="n">
        <v>0.0420005393291</v>
      </c>
      <c r="CG45" t="n">
        <v>0.000125892541179</v>
      </c>
      <c r="CH45" t="n">
        <v>0.041074601072</v>
      </c>
      <c r="CI45" t="n">
        <v>0.000125892541179</v>
      </c>
      <c r="CJ45" t="n">
        <v>0.0416657946304</v>
      </c>
      <c r="CK45" t="n">
        <v>0.000125892541179</v>
      </c>
      <c r="CL45" t="n">
        <v>0.0406162047586</v>
      </c>
      <c r="CM45" t="n">
        <v>0.000125892541179</v>
      </c>
      <c r="CN45" t="n">
        <v>0.0414064791315</v>
      </c>
      <c r="CO45" t="n">
        <v>0.000125892541179</v>
      </c>
      <c r="CP45" t="n">
        <v>0.0403910542886</v>
      </c>
      <c r="CQ45" t="n">
        <v>0.000125892541179</v>
      </c>
      <c r="CR45" t="n">
        <v>0.044337709013</v>
      </c>
      <c r="CS45" t="n">
        <v>0.000125892541179</v>
      </c>
      <c r="CT45" t="n">
        <v>0.0445683448626</v>
      </c>
      <c r="CU45" t="n">
        <v>0.000125892541179</v>
      </c>
      <c r="CV45" t="n">
        <v>0.0429771730755</v>
      </c>
      <c r="CW45" t="n">
        <v>0.000125892541179</v>
      </c>
      <c r="CX45" t="n">
        <v>0.043260095961</v>
      </c>
      <c r="CY45" t="n">
        <v>0.000125892541179</v>
      </c>
      <c r="CZ45" t="n">
        <v>0.0417419315477</v>
      </c>
      <c r="DA45" t="n">
        <v>0.000125892541179</v>
      </c>
      <c r="DB45" t="n">
        <v>0.0422771017646</v>
      </c>
      <c r="DC45" t="n">
        <v>0.000125892541179</v>
      </c>
      <c r="DD45" t="n">
        <v>0.0413634359266</v>
      </c>
      <c r="DE45" t="n">
        <v>0.000125892541179</v>
      </c>
      <c r="DF45" t="n">
        <v>0.0415147671809</v>
      </c>
      <c r="DG45" t="n">
        <v>0.000125892541179</v>
      </c>
      <c r="DH45" t="n">
        <v>0.0407765826723</v>
      </c>
      <c r="DI45" t="n">
        <v>0.000125892541179</v>
      </c>
      <c r="DJ45" t="n">
        <v>0.0404332372926</v>
      </c>
      <c r="DK45" t="n">
        <v>0.000125892541179</v>
      </c>
      <c r="DL45" t="n">
        <v>0.0407601120263</v>
      </c>
      <c r="DM45" t="n">
        <v>0.000125892541179</v>
      </c>
      <c r="DN45" t="n">
        <v>0.0409996039696</v>
      </c>
    </row>
    <row r="46">
      <c r="A46" t="n">
        <v>0.000141253754462</v>
      </c>
      <c r="B46" t="n">
        <v>0.0485809717632</v>
      </c>
      <c r="C46" t="n">
        <v>0.000141253754462</v>
      </c>
      <c r="D46" t="n">
        <v>0.0491452320332</v>
      </c>
      <c r="E46" t="n">
        <v>0.000141253754462</v>
      </c>
      <c r="F46" t="n">
        <v>0.0487662658709</v>
      </c>
      <c r="G46" t="n">
        <v>0.000141253754462</v>
      </c>
      <c r="H46" t="n">
        <v>0.0465932084056</v>
      </c>
      <c r="I46" t="n">
        <v>0.000141253754462</v>
      </c>
      <c r="J46" t="n">
        <v>0.0469566547095</v>
      </c>
      <c r="K46" t="n">
        <v>0.000141253754462</v>
      </c>
      <c r="L46" t="n">
        <v>0.0461269972092</v>
      </c>
      <c r="M46" t="n">
        <v>0.000141253754462</v>
      </c>
      <c r="N46" t="n">
        <v>0.0463620761156</v>
      </c>
      <c r="O46" t="n">
        <v>0.000141253754462</v>
      </c>
      <c r="P46" t="n">
        <v>0.0457269813771</v>
      </c>
      <c r="Q46" t="n">
        <v>0.000141253754462</v>
      </c>
      <c r="R46" t="n">
        <v>0.0459916533659</v>
      </c>
      <c r="S46" t="n">
        <v>0.000141253754462</v>
      </c>
      <c r="T46" t="n">
        <v>0.0448536046005</v>
      </c>
      <c r="U46" t="n">
        <v>0.000141253754462</v>
      </c>
      <c r="V46" t="n">
        <v>0.0455135494471</v>
      </c>
      <c r="W46" t="n">
        <v>0.000141253754462</v>
      </c>
      <c r="X46" t="n">
        <v>0.0477301234664</v>
      </c>
      <c r="Y46" t="n">
        <v>0.000141253754462</v>
      </c>
      <c r="Z46" t="n">
        <v>0.0488431430197</v>
      </c>
      <c r="AA46" t="n">
        <v>0.000141253754462</v>
      </c>
      <c r="AB46" t="n">
        <v>0.0463227435001</v>
      </c>
      <c r="AC46" t="n">
        <v>0.000141253754462</v>
      </c>
      <c r="AD46" t="n">
        <v>0.0477664322653</v>
      </c>
      <c r="AE46" t="n">
        <v>0.000141253754462</v>
      </c>
      <c r="AF46" t="n">
        <v>0.0462022122873</v>
      </c>
      <c r="AG46" t="n">
        <v>0.000141253754462</v>
      </c>
      <c r="AH46" t="n">
        <v>0.0471356462217</v>
      </c>
      <c r="AI46" t="n">
        <v>0.000141253754462</v>
      </c>
      <c r="AJ46" t="n">
        <v>0.0445806404059</v>
      </c>
      <c r="AK46" t="n">
        <v>0.000141253754462</v>
      </c>
      <c r="AL46" t="n">
        <v>0.045659821756</v>
      </c>
      <c r="AM46" t="n">
        <v>0.000141253754462</v>
      </c>
      <c r="AN46" t="n">
        <v>0.0454320552947</v>
      </c>
      <c r="AO46" t="n">
        <v>0.000141253754462</v>
      </c>
      <c r="AP46" t="n">
        <v>0.0455291953291</v>
      </c>
      <c r="AQ46" t="n">
        <v>0.000141253754462</v>
      </c>
      <c r="AR46" t="n">
        <v>0.0451068466564</v>
      </c>
      <c r="AS46" t="n">
        <v>0.000141253754462</v>
      </c>
      <c r="AT46" t="n">
        <v>0.0450538876652</v>
      </c>
      <c r="AU46" t="n">
        <v>0.000141253754462</v>
      </c>
      <c r="AV46" t="n">
        <v>0.0471499339851</v>
      </c>
      <c r="AW46" t="n">
        <v>0.000141253754462</v>
      </c>
      <c r="AX46" t="n">
        <v>0.0468967399934</v>
      </c>
      <c r="AY46" t="n">
        <v>0.000141253754462</v>
      </c>
      <c r="AZ46" t="n">
        <v>0.0475467752515</v>
      </c>
      <c r="BA46" t="n">
        <v>0.000141253754462</v>
      </c>
      <c r="BB46" t="n">
        <v>0.0474966990856</v>
      </c>
      <c r="BC46" t="n">
        <v>0.000141253754462</v>
      </c>
      <c r="BD46" t="n">
        <v>0.0469801617105</v>
      </c>
      <c r="BE46" t="n">
        <v>0.000141253754462</v>
      </c>
      <c r="BF46" t="n">
        <v>0.0466890440292</v>
      </c>
      <c r="BG46" t="n">
        <v>0.000141253754462</v>
      </c>
      <c r="BH46" t="n">
        <v>0.0459665640789</v>
      </c>
      <c r="BI46" t="n">
        <v>0.000141253754462</v>
      </c>
      <c r="BJ46" t="n">
        <v>0.0454505328778</v>
      </c>
      <c r="BK46" t="n">
        <v>0.000141253754462</v>
      </c>
      <c r="BL46" t="n">
        <v>0.045397707376</v>
      </c>
      <c r="BM46" t="n">
        <v>0.000141253754462</v>
      </c>
      <c r="BN46" t="n">
        <v>0.0450706978782</v>
      </c>
      <c r="BO46" t="n">
        <v>0.000141253754462</v>
      </c>
      <c r="BP46" t="n">
        <v>0.0448902088474</v>
      </c>
      <c r="BQ46" t="n">
        <v>0.000141253754462</v>
      </c>
      <c r="BR46" t="n">
        <v>0.0447022548034</v>
      </c>
      <c r="BS46" t="n">
        <v>0.000141253754462</v>
      </c>
      <c r="BT46" t="n">
        <v>0.0456376656201</v>
      </c>
      <c r="BU46" t="n">
        <v>0.000141253754462</v>
      </c>
      <c r="BV46" t="n">
        <v>0.0447789431446</v>
      </c>
      <c r="BW46" t="n">
        <v>0.000141253754462</v>
      </c>
      <c r="BX46" t="n">
        <v>0.0458075378788</v>
      </c>
      <c r="BY46" t="n">
        <v>0.000141253754462</v>
      </c>
      <c r="BZ46" t="n">
        <v>0.0451427980815</v>
      </c>
      <c r="CA46" t="n">
        <v>0.000141253754462</v>
      </c>
      <c r="CB46" t="n">
        <v>0.044967455387</v>
      </c>
      <c r="CC46" t="n">
        <v>0.000141253754462</v>
      </c>
      <c r="CD46" t="n">
        <v>0.0443878607487</v>
      </c>
      <c r="CE46" t="n">
        <v>0.000141253754462</v>
      </c>
      <c r="CF46" t="n">
        <v>0.0444888512793</v>
      </c>
      <c r="CG46" t="n">
        <v>0.000141253754462</v>
      </c>
      <c r="CH46" t="n">
        <v>0.0435080560306</v>
      </c>
      <c r="CI46" t="n">
        <v>0.000141253754462</v>
      </c>
      <c r="CJ46" t="n">
        <v>0.0441342747106</v>
      </c>
      <c r="CK46" t="n">
        <v>0.000141253754462</v>
      </c>
      <c r="CL46" t="n">
        <v>0.0430225021368</v>
      </c>
      <c r="CM46" t="n">
        <v>0.000141253754462</v>
      </c>
      <c r="CN46" t="n">
        <v>0.0438595961268</v>
      </c>
      <c r="CO46" t="n">
        <v>0.000141253754462</v>
      </c>
      <c r="CP46" t="n">
        <v>0.0427840126808</v>
      </c>
      <c r="CQ46" t="n">
        <v>0.000141253754462</v>
      </c>
      <c r="CR46" t="n">
        <v>0.0469644860245</v>
      </c>
      <c r="CS46" t="n">
        <v>0.000141253754462</v>
      </c>
      <c r="CT46" t="n">
        <v>0.0472087858401</v>
      </c>
      <c r="CU46" t="n">
        <v>0.000141253754462</v>
      </c>
      <c r="CV46" t="n">
        <v>0.0455233454594</v>
      </c>
      <c r="CW46" t="n">
        <v>0.000141253754462</v>
      </c>
      <c r="CX46" t="n">
        <v>0.0458230300438</v>
      </c>
      <c r="CY46" t="n">
        <v>0.000141253754462</v>
      </c>
      <c r="CZ46" t="n">
        <v>0.0442149223414</v>
      </c>
      <c r="DA46" t="n">
        <v>0.000141253754462</v>
      </c>
      <c r="DB46" t="n">
        <v>0.0447817985904</v>
      </c>
      <c r="DC46" t="n">
        <v>0.000141253754462</v>
      </c>
      <c r="DD46" t="n">
        <v>0.0438140028375</v>
      </c>
      <c r="DE46" t="n">
        <v>0.000141253754462</v>
      </c>
      <c r="DF46" t="n">
        <v>0.0439742996759</v>
      </c>
      <c r="DG46" t="n">
        <v>0.000141253754462</v>
      </c>
      <c r="DH46" t="n">
        <v>0.0431923816018</v>
      </c>
      <c r="DI46" t="n">
        <v>0.000141253754462</v>
      </c>
      <c r="DJ46" t="n">
        <v>0.0428286948069</v>
      </c>
      <c r="DK46" t="n">
        <v>0.000141253754462</v>
      </c>
      <c r="DL46" t="n">
        <v>0.0431749351564</v>
      </c>
      <c r="DM46" t="n">
        <v>0.000141253754462</v>
      </c>
      <c r="DN46" t="n">
        <v>0.0434286157428</v>
      </c>
    </row>
    <row r="47">
      <c r="A47" t="n">
        <v>0.000158489319246</v>
      </c>
      <c r="B47" t="n">
        <v>0.0514591642209</v>
      </c>
      <c r="C47" t="n">
        <v>0.000158489319246</v>
      </c>
      <c r="D47" t="n">
        <v>0.0520568542391</v>
      </c>
      <c r="E47" t="n">
        <v>0.000158489319246</v>
      </c>
      <c r="F47" t="n">
        <v>0.0516554361267</v>
      </c>
      <c r="G47" t="n">
        <v>0.000158489319246</v>
      </c>
      <c r="H47" t="n">
        <v>0.0493536353</v>
      </c>
      <c r="I47" t="n">
        <v>0.000158489319246</v>
      </c>
      <c r="J47" t="n">
        <v>0.0497386140758</v>
      </c>
      <c r="K47" t="n">
        <v>0.000158489319246</v>
      </c>
      <c r="L47" t="n">
        <v>0.0488598032986</v>
      </c>
      <c r="M47" t="n">
        <v>0.000158489319246</v>
      </c>
      <c r="N47" t="n">
        <v>0.0491088095166</v>
      </c>
      <c r="O47" t="n">
        <v>0.000158489319246</v>
      </c>
      <c r="P47" t="n">
        <v>0.0484360884233</v>
      </c>
      <c r="Q47" t="n">
        <v>0.000158489319246</v>
      </c>
      <c r="R47" t="n">
        <v>0.0487164409737</v>
      </c>
      <c r="S47" t="n">
        <v>0.000158489319246</v>
      </c>
      <c r="T47" t="n">
        <v>0.0475109682096</v>
      </c>
      <c r="U47" t="n">
        <v>0.000158489319246</v>
      </c>
      <c r="V47" t="n">
        <v>0.0482100116624</v>
      </c>
      <c r="W47" t="n">
        <v>0.000158489319246</v>
      </c>
      <c r="X47" t="n">
        <v>0.0505579071927</v>
      </c>
      <c r="Y47" t="n">
        <v>0.000158489319246</v>
      </c>
      <c r="Z47" t="n">
        <v>0.0517368678824</v>
      </c>
      <c r="AA47" t="n">
        <v>0.000158489319246</v>
      </c>
      <c r="AB47" t="n">
        <v>0.04906714663</v>
      </c>
      <c r="AC47" t="n">
        <v>0.000158489319246</v>
      </c>
      <c r="AD47" t="n">
        <v>0.050596367116</v>
      </c>
      <c r="AE47" t="n">
        <v>0.000158489319246</v>
      </c>
      <c r="AF47" t="n">
        <v>0.0489394745138</v>
      </c>
      <c r="AG47" t="n">
        <v>0.000158489319246</v>
      </c>
      <c r="AH47" t="n">
        <v>0.0499282099872</v>
      </c>
      <c r="AI47" t="n">
        <v>0.000158489319246</v>
      </c>
      <c r="AJ47" t="n">
        <v>0.0472218321795</v>
      </c>
      <c r="AK47" t="n">
        <v>0.000158489319246</v>
      </c>
      <c r="AL47" t="n">
        <v>0.0483649499127</v>
      </c>
      <c r="AM47" t="n">
        <v>0.000158489319246</v>
      </c>
      <c r="AN47" t="n">
        <v>0.0481236893674</v>
      </c>
      <c r="AO47" t="n">
        <v>0.000158489319246</v>
      </c>
      <c r="AP47" t="n">
        <v>0.0482265844887</v>
      </c>
      <c r="AQ47" t="n">
        <v>0.000158489319246</v>
      </c>
      <c r="AR47" t="n">
        <v>0.0477792136577</v>
      </c>
      <c r="AS47" t="n">
        <v>0.000158489319246</v>
      </c>
      <c r="AT47" t="n">
        <v>0.0477231170972</v>
      </c>
      <c r="AU47" t="n">
        <v>0.000158489319246</v>
      </c>
      <c r="AV47" t="n">
        <v>0.0499433442329</v>
      </c>
      <c r="AW47" t="n">
        <v>0.000158489319246</v>
      </c>
      <c r="AX47" t="n">
        <v>0.0496751496966</v>
      </c>
      <c r="AY47" t="n">
        <v>0.000158489319246</v>
      </c>
      <c r="AZ47" t="n">
        <v>0.0503636964646</v>
      </c>
      <c r="BA47" t="n">
        <v>0.000158489319246</v>
      </c>
      <c r="BB47" t="n">
        <v>0.0503106535231</v>
      </c>
      <c r="BC47" t="n">
        <v>0.000158489319246</v>
      </c>
      <c r="BD47" t="n">
        <v>0.0497635137553</v>
      </c>
      <c r="BE47" t="n">
        <v>0.000158489319246</v>
      </c>
      <c r="BF47" t="n">
        <v>0.0494551487303</v>
      </c>
      <c r="BG47" t="n">
        <v>0.000158489319246</v>
      </c>
      <c r="BH47" t="n">
        <v>0.0486898652652</v>
      </c>
      <c r="BI47" t="n">
        <v>0.000158489319246</v>
      </c>
      <c r="BJ47" t="n">
        <v>0.0481432616598</v>
      </c>
      <c r="BK47" t="n">
        <v>0.000158489319246</v>
      </c>
      <c r="BL47" t="n">
        <v>0.0480873064973</v>
      </c>
      <c r="BM47" t="n">
        <v>0.000158489319246</v>
      </c>
      <c r="BN47" t="n">
        <v>0.0477409232357</v>
      </c>
      <c r="BO47" t="n">
        <v>0.000158489319246</v>
      </c>
      <c r="BP47" t="n">
        <v>0.0475497410848</v>
      </c>
      <c r="BQ47" t="n">
        <v>0.000158489319246</v>
      </c>
      <c r="BR47" t="n">
        <v>0.047350651654</v>
      </c>
      <c r="BS47" t="n">
        <v>0.000158489319246</v>
      </c>
      <c r="BT47" t="n">
        <v>0.0483414811307</v>
      </c>
      <c r="BU47" t="n">
        <v>0.000158489319246</v>
      </c>
      <c r="BV47" t="n">
        <v>0.0474318834161</v>
      </c>
      <c r="BW47" t="n">
        <v>0.000158489319246</v>
      </c>
      <c r="BX47" t="n">
        <v>0.048521417516</v>
      </c>
      <c r="BY47" t="n">
        <v>0.000158489319246</v>
      </c>
      <c r="BZ47" t="n">
        <v>0.0478172950345</v>
      </c>
      <c r="CA47" t="n">
        <v>0.000158489319246</v>
      </c>
      <c r="CB47" t="n">
        <v>0.047631564116</v>
      </c>
      <c r="CC47" t="n">
        <v>0.000158489319246</v>
      </c>
      <c r="CD47" t="n">
        <v>0.0470176312407</v>
      </c>
      <c r="CE47" t="n">
        <v>0.000158489319246</v>
      </c>
      <c r="CF47" t="n">
        <v>0.0471246049819</v>
      </c>
      <c r="CG47" t="n">
        <v>0.000158489319246</v>
      </c>
      <c r="CH47" t="n">
        <v>0.0460857022606</v>
      </c>
      <c r="CI47" t="n">
        <v>0.000158489319246</v>
      </c>
      <c r="CJ47" t="n">
        <v>0.0467490214311</v>
      </c>
      <c r="CK47" t="n">
        <v>0.000158489319246</v>
      </c>
      <c r="CL47" t="n">
        <v>0.0455713815986</v>
      </c>
      <c r="CM47" t="n">
        <v>0.000158489319246</v>
      </c>
      <c r="CN47" t="n">
        <v>0.0464580694423</v>
      </c>
      <c r="CO47" t="n">
        <v>0.000158489319246</v>
      </c>
      <c r="CP47" t="n">
        <v>0.045318762772</v>
      </c>
      <c r="CQ47" t="n">
        <v>0.000158489319246</v>
      </c>
      <c r="CR47" t="n">
        <v>0.0497469093592</v>
      </c>
      <c r="CS47" t="n">
        <v>0.000158489319246</v>
      </c>
      <c r="CT47" t="n">
        <v>0.0500056827816</v>
      </c>
      <c r="CU47" t="n">
        <v>0.000158489319246</v>
      </c>
      <c r="CV47" t="n">
        <v>0.048220388042</v>
      </c>
      <c r="CW47" t="n">
        <v>0.000158489319246</v>
      </c>
      <c r="CX47" t="n">
        <v>0.0485378275185</v>
      </c>
      <c r="CY47" t="n">
        <v>0.000158489319246</v>
      </c>
      <c r="CZ47" t="n">
        <v>0.046834447052</v>
      </c>
      <c r="DA47" t="n">
        <v>0.000158489319246</v>
      </c>
      <c r="DB47" t="n">
        <v>0.0474349080335</v>
      </c>
      <c r="DC47" t="n">
        <v>0.000158489319246</v>
      </c>
      <c r="DD47" t="n">
        <v>0.0464097749665</v>
      </c>
      <c r="DE47" t="n">
        <v>0.000158489319246</v>
      </c>
      <c r="DF47" t="n">
        <v>0.0465795686333</v>
      </c>
      <c r="DG47" t="n">
        <v>0.000158489319246</v>
      </c>
      <c r="DH47" t="n">
        <v>0.0457513256172</v>
      </c>
      <c r="DI47" t="n">
        <v>0.000158489319246</v>
      </c>
      <c r="DJ47" t="n">
        <v>0.0453660921023</v>
      </c>
      <c r="DK47" t="n">
        <v>0.000158489319246</v>
      </c>
      <c r="DL47" t="n">
        <v>0.0457328455525</v>
      </c>
      <c r="DM47" t="n">
        <v>0.000158489319246</v>
      </c>
      <c r="DN47" t="n">
        <v>0.046001555512</v>
      </c>
    </row>
    <row r="48">
      <c r="A48" t="n">
        <v>0.000177827941004</v>
      </c>
      <c r="B48" t="n">
        <v>0.0545079003034</v>
      </c>
      <c r="C48" t="n">
        <v>0.000177827941004</v>
      </c>
      <c r="D48" t="n">
        <v>0.0551410009069</v>
      </c>
      <c r="E48" t="n">
        <v>0.000177827941004</v>
      </c>
      <c r="F48" t="n">
        <v>0.0547158004829</v>
      </c>
      <c r="G48" t="n">
        <v>0.000177827941004</v>
      </c>
      <c r="H48" t="n">
        <v>0.0522776277709</v>
      </c>
      <c r="I48" t="n">
        <v>0.000177827941004</v>
      </c>
      <c r="J48" t="n">
        <v>0.0526854148979</v>
      </c>
      <c r="K48" t="n">
        <v>0.000177827941004</v>
      </c>
      <c r="L48" t="n">
        <v>0.051754538329</v>
      </c>
      <c r="M48" t="n">
        <v>0.000177827941004</v>
      </c>
      <c r="N48" t="n">
        <v>0.0520182971037</v>
      </c>
      <c r="O48" t="n">
        <v>0.000177827941004</v>
      </c>
      <c r="P48" t="n">
        <v>0.0513057201538</v>
      </c>
      <c r="Q48" t="n">
        <v>0.000177827941004</v>
      </c>
      <c r="R48" t="n">
        <v>0.0516026823975</v>
      </c>
      <c r="S48" t="n">
        <v>0.000177827941004</v>
      </c>
      <c r="T48" t="n">
        <v>0.0503257905118</v>
      </c>
      <c r="U48" t="n">
        <v>0.000177827941004</v>
      </c>
      <c r="V48" t="n">
        <v>0.0510662493087</v>
      </c>
      <c r="W48" t="n">
        <v>0.000177827941004</v>
      </c>
      <c r="X48" t="n">
        <v>0.0535532476389</v>
      </c>
      <c r="Y48" t="n">
        <v>0.000177827941004</v>
      </c>
      <c r="Z48" t="n">
        <v>0.0548020567229</v>
      </c>
      <c r="AA48" t="n">
        <v>0.000177827941004</v>
      </c>
      <c r="AB48" t="n">
        <v>0.0519741658687</v>
      </c>
      <c r="AC48" t="n">
        <v>0.000177827941004</v>
      </c>
      <c r="AD48" t="n">
        <v>0.0535939861486</v>
      </c>
      <c r="AE48" t="n">
        <v>0.000177827941004</v>
      </c>
      <c r="AF48" t="n">
        <v>0.0518389297239</v>
      </c>
      <c r="AG48" t="n">
        <v>0.000177827941004</v>
      </c>
      <c r="AH48" t="n">
        <v>0.0528862435587</v>
      </c>
      <c r="AI48" t="n">
        <v>0.000177827941004</v>
      </c>
      <c r="AJ48" t="n">
        <v>0.0500195244045</v>
      </c>
      <c r="AK48" t="n">
        <v>0.000177827941004</v>
      </c>
      <c r="AL48" t="n">
        <v>0.0512303669898</v>
      </c>
      <c r="AM48" t="n">
        <v>0.000177827941004</v>
      </c>
      <c r="AN48" t="n">
        <v>0.0509748127858</v>
      </c>
      <c r="AO48" t="n">
        <v>0.000177827941004</v>
      </c>
      <c r="AP48" t="n">
        <v>0.0510838040043</v>
      </c>
      <c r="AQ48" t="n">
        <v>0.000177827941004</v>
      </c>
      <c r="AR48" t="n">
        <v>0.050609928359</v>
      </c>
      <c r="AS48" t="n">
        <v>0.000177827941004</v>
      </c>
      <c r="AT48" t="n">
        <v>0.0505505083164</v>
      </c>
      <c r="AU48" t="n">
        <v>0.000177827941004</v>
      </c>
      <c r="AV48" t="n">
        <v>0.0529022744439</v>
      </c>
      <c r="AW48" t="n">
        <v>0.000177827941004</v>
      </c>
      <c r="AX48" t="n">
        <v>0.0526181905247</v>
      </c>
      <c r="AY48" t="n">
        <v>0.000177827941004</v>
      </c>
      <c r="AZ48" t="n">
        <v>0.0533475307532</v>
      </c>
      <c r="BA48" t="n">
        <v>0.000177827941004</v>
      </c>
      <c r="BB48" t="n">
        <v>0.0532913452435</v>
      </c>
      <c r="BC48" t="n">
        <v>0.000177827941004</v>
      </c>
      <c r="BD48" t="n">
        <v>0.0527117897772</v>
      </c>
      <c r="BE48" t="n">
        <v>0.000177827941004</v>
      </c>
      <c r="BF48" t="n">
        <v>0.0523851554393</v>
      </c>
      <c r="BG48" t="n">
        <v>0.000177827941004</v>
      </c>
      <c r="BH48" t="n">
        <v>0.0515745321916</v>
      </c>
      <c r="BI48" t="n">
        <v>0.000177827941004</v>
      </c>
      <c r="BJ48" t="n">
        <v>0.050995544653</v>
      </c>
      <c r="BK48" t="n">
        <v>0.000177827941004</v>
      </c>
      <c r="BL48" t="n">
        <v>0.0509362743857</v>
      </c>
      <c r="BM48" t="n">
        <v>0.000177827941004</v>
      </c>
      <c r="BN48" t="n">
        <v>0.0505693693927</v>
      </c>
      <c r="BO48" t="n">
        <v>0.000177827941004</v>
      </c>
      <c r="BP48" t="n">
        <v>0.0503668605144</v>
      </c>
      <c r="BQ48" t="n">
        <v>0.000177827941004</v>
      </c>
      <c r="BR48" t="n">
        <v>0.0501559758837</v>
      </c>
      <c r="BS48" t="n">
        <v>0.000177827941004</v>
      </c>
      <c r="BT48" t="n">
        <v>0.0512055077824</v>
      </c>
      <c r="BU48" t="n">
        <v>0.000177827941004</v>
      </c>
      <c r="BV48" t="n">
        <v>0.0502420202814</v>
      </c>
      <c r="BW48" t="n">
        <v>0.000177827941004</v>
      </c>
      <c r="BX48" t="n">
        <v>0.0513961046315</v>
      </c>
      <c r="BY48" t="n">
        <v>0.000177827941004</v>
      </c>
      <c r="BZ48" t="n">
        <v>0.0506502658949</v>
      </c>
      <c r="CA48" t="n">
        <v>0.000177827941004</v>
      </c>
      <c r="CB48" t="n">
        <v>0.0504535312114</v>
      </c>
      <c r="CC48" t="n">
        <v>0.000177827941004</v>
      </c>
      <c r="CD48" t="n">
        <v>0.0498032254308</v>
      </c>
      <c r="CE48" t="n">
        <v>0.000177827941004</v>
      </c>
      <c r="CF48" t="n">
        <v>0.0499165369101</v>
      </c>
      <c r="CG48" t="n">
        <v>0.000177827941004</v>
      </c>
      <c r="CH48" t="n">
        <v>0.0488160836319</v>
      </c>
      <c r="CI48" t="n">
        <v>0.000177827941004</v>
      </c>
      <c r="CJ48" t="n">
        <v>0.0495187016352</v>
      </c>
      <c r="CK48" t="n">
        <v>0.000177827941004</v>
      </c>
      <c r="CL48" t="n">
        <v>0.0482712916635</v>
      </c>
      <c r="CM48" t="n">
        <v>0.000177827941004</v>
      </c>
      <c r="CN48" t="n">
        <v>0.0492105119815</v>
      </c>
      <c r="CO48" t="n">
        <v>0.000177827941004</v>
      </c>
      <c r="CP48" t="n">
        <v>0.0480037062484</v>
      </c>
      <c r="CQ48" t="n">
        <v>0.000177827941004</v>
      </c>
      <c r="CR48" t="n">
        <v>0.0526942016414</v>
      </c>
      <c r="CS48" t="n">
        <v>0.000177827941004</v>
      </c>
      <c r="CT48" t="n">
        <v>0.0529683062858</v>
      </c>
      <c r="CU48" t="n">
        <v>0.000177827941004</v>
      </c>
      <c r="CV48" t="n">
        <v>0.0510772404446</v>
      </c>
      <c r="CW48" t="n">
        <v>0.000177827941004</v>
      </c>
      <c r="CX48" t="n">
        <v>0.0514134868566</v>
      </c>
      <c r="CY48" t="n">
        <v>0.000177827941004</v>
      </c>
      <c r="CZ48" t="n">
        <v>0.0496091883599</v>
      </c>
      <c r="DA48" t="n">
        <v>0.000177827941004</v>
      </c>
      <c r="DB48" t="n">
        <v>0.0502452240945</v>
      </c>
      <c r="DC48" t="n">
        <v>0.000177827941004</v>
      </c>
      <c r="DD48" t="n">
        <v>0.049159356264</v>
      </c>
      <c r="DE48" t="n">
        <v>0.000177827941004</v>
      </c>
      <c r="DF48" t="n">
        <v>0.0493392094816</v>
      </c>
      <c r="DG48" t="n">
        <v>0.000177827941004</v>
      </c>
      <c r="DH48" t="n">
        <v>0.048461896598</v>
      </c>
      <c r="DI48" t="n">
        <v>0.000177827941004</v>
      </c>
      <c r="DJ48" t="n">
        <v>0.0480538396398</v>
      </c>
      <c r="DK48" t="n">
        <v>0.000177827941004</v>
      </c>
      <c r="DL48" t="n">
        <v>0.0484423216682</v>
      </c>
      <c r="DM48" t="n">
        <v>0.000177827941004</v>
      </c>
      <c r="DN48" t="n">
        <v>0.0487269515472</v>
      </c>
    </row>
    <row r="49">
      <c r="A49" t="n">
        <v>0.000199526231497</v>
      </c>
      <c r="B49" t="n">
        <v>0.0577372853559</v>
      </c>
      <c r="C49" t="n">
        <v>0.000199526231497</v>
      </c>
      <c r="D49" t="n">
        <v>0.0584078947538</v>
      </c>
      <c r="E49" t="n">
        <v>0.000199526231497</v>
      </c>
      <c r="F49" t="n">
        <v>0.0579575028275</v>
      </c>
      <c r="G49" t="n">
        <v>0.000199526231497</v>
      </c>
      <c r="H49" t="n">
        <v>0.0553748776882</v>
      </c>
      <c r="I49" t="n">
        <v>0.000199526231497</v>
      </c>
      <c r="J49" t="n">
        <v>0.055806824646</v>
      </c>
      <c r="K49" t="n">
        <v>0.000199526231497</v>
      </c>
      <c r="L49" t="n">
        <v>0.0548207971933</v>
      </c>
      <c r="M49" t="n">
        <v>0.000199526231497</v>
      </c>
      <c r="N49" t="n">
        <v>0.0551001826687</v>
      </c>
      <c r="O49" t="n">
        <v>0.000199526231497</v>
      </c>
      <c r="P49" t="n">
        <v>0.0543453882542</v>
      </c>
      <c r="Q49" t="n">
        <v>0.000199526231497</v>
      </c>
      <c r="R49" t="n">
        <v>0.0546599443774</v>
      </c>
      <c r="S49" t="n">
        <v>0.000199526231497</v>
      </c>
      <c r="T49" t="n">
        <v>0.053307401521</v>
      </c>
      <c r="U49" t="n">
        <v>0.000199526231497</v>
      </c>
      <c r="V49" t="n">
        <v>0.0540917296755</v>
      </c>
      <c r="W49" t="n">
        <v>0.000199526231497</v>
      </c>
      <c r="X49" t="n">
        <v>0.0567260731647</v>
      </c>
      <c r="Y49" t="n">
        <v>0.000199526231497</v>
      </c>
      <c r="Z49" t="n">
        <v>0.0580488694206</v>
      </c>
      <c r="AA49" t="n">
        <v>0.000199526231497</v>
      </c>
      <c r="AB49" t="n">
        <v>0.0550534368265</v>
      </c>
      <c r="AC49" t="n">
        <v>0.000199526231497</v>
      </c>
      <c r="AD49" t="n">
        <v>0.0567692252756</v>
      </c>
      <c r="AE49" t="n">
        <v>0.000199526231497</v>
      </c>
      <c r="AF49" t="n">
        <v>0.0549101884563</v>
      </c>
      <c r="AG49" t="n">
        <v>0.000199526231497</v>
      </c>
      <c r="AH49" t="n">
        <v>0.0560195516385</v>
      </c>
      <c r="AI49" t="n">
        <v>0.000199526231497</v>
      </c>
      <c r="AJ49" t="n">
        <v>0.0529829903158</v>
      </c>
      <c r="AK49" t="n">
        <v>0.000199526231497</v>
      </c>
      <c r="AL49" t="n">
        <v>0.0542655707028</v>
      </c>
      <c r="AM49" t="n">
        <v>0.000199526231497</v>
      </c>
      <c r="AN49" t="n">
        <v>0.0539948758877</v>
      </c>
      <c r="AO49" t="n">
        <v>0.000199526231497</v>
      </c>
      <c r="AP49" t="n">
        <v>0.0541103244199</v>
      </c>
      <c r="AQ49" t="n">
        <v>0.000199526231497</v>
      </c>
      <c r="AR49" t="n">
        <v>0.0536083734512</v>
      </c>
      <c r="AS49" t="n">
        <v>0.000199526231497</v>
      </c>
      <c r="AT49" t="n">
        <v>0.0535454329979</v>
      </c>
      <c r="AU49" t="n">
        <v>0.000199526231497</v>
      </c>
      <c r="AV49" t="n">
        <v>0.0560365322925</v>
      </c>
      <c r="AW49" t="n">
        <v>0.000199526231497</v>
      </c>
      <c r="AX49" t="n">
        <v>0.0557356174853</v>
      </c>
      <c r="AY49" t="n">
        <v>0.000199526231497</v>
      </c>
      <c r="AZ49" t="n">
        <v>0.0565081683386</v>
      </c>
      <c r="BA49" t="n">
        <v>0.000199526231497</v>
      </c>
      <c r="BB49" t="n">
        <v>0.056448654052</v>
      </c>
      <c r="BC49" t="n">
        <v>0.000199526231497</v>
      </c>
      <c r="BD49" t="n">
        <v>0.0558347621363</v>
      </c>
      <c r="BE49" t="n">
        <v>0.000199526231497</v>
      </c>
      <c r="BF49" t="n">
        <v>0.0554887759605</v>
      </c>
      <c r="BG49" t="n">
        <v>0.000199526231497</v>
      </c>
      <c r="BH49" t="n">
        <v>0.0546301263793</v>
      </c>
      <c r="BI49" t="n">
        <v>0.000199526231497</v>
      </c>
      <c r="BJ49" t="n">
        <v>0.0540168360389</v>
      </c>
      <c r="BK49" t="n">
        <v>0.000199526231497</v>
      </c>
      <c r="BL49" t="n">
        <v>0.0539540542344</v>
      </c>
      <c r="BM49" t="n">
        <v>0.000199526231497</v>
      </c>
      <c r="BN49" t="n">
        <v>0.053565411521</v>
      </c>
      <c r="BO49" t="n">
        <v>0.000199526231497</v>
      </c>
      <c r="BP49" t="n">
        <v>0.0533509047646</v>
      </c>
      <c r="BQ49" t="n">
        <v>0.000199526231497</v>
      </c>
      <c r="BR49" t="n">
        <v>0.0531275260243</v>
      </c>
      <c r="BS49" t="n">
        <v>0.000199526231497</v>
      </c>
      <c r="BT49" t="n">
        <v>0.0542392386823</v>
      </c>
      <c r="BU49" t="n">
        <v>0.000199526231497</v>
      </c>
      <c r="BV49" t="n">
        <v>0.0532186682242</v>
      </c>
      <c r="BW49" t="n">
        <v>0.000199526231497</v>
      </c>
      <c r="BX49" t="n">
        <v>0.0544411276672</v>
      </c>
      <c r="BY49" t="n">
        <v>0.000199526231497</v>
      </c>
      <c r="BZ49" t="n">
        <v>0.0536511008322</v>
      </c>
      <c r="CA49" t="n">
        <v>0.000199526231497</v>
      </c>
      <c r="CB49" t="n">
        <v>0.0534427103695</v>
      </c>
      <c r="CC49" t="n">
        <v>0.000199526231497</v>
      </c>
      <c r="CD49" t="n">
        <v>0.0527538764534</v>
      </c>
      <c r="CE49" t="n">
        <v>0.000199526231497</v>
      </c>
      <c r="CF49" t="n">
        <v>0.0528739012054</v>
      </c>
      <c r="CG49" t="n">
        <v>0.000199526231497</v>
      </c>
      <c r="CH49" t="n">
        <v>0.0517082502706</v>
      </c>
      <c r="CI49" t="n">
        <v>0.000199526231497</v>
      </c>
      <c r="CJ49" t="n">
        <v>0.0524524957089</v>
      </c>
      <c r="CK49" t="n">
        <v>0.000199526231497</v>
      </c>
      <c r="CL49" t="n">
        <v>0.0511311814574</v>
      </c>
      <c r="CM49" t="n">
        <v>0.000199526231497</v>
      </c>
      <c r="CN49" t="n">
        <v>0.0521260469945</v>
      </c>
      <c r="CO49" t="n">
        <v>0.000199526231497</v>
      </c>
      <c r="CP49" t="n">
        <v>0.0508477426278</v>
      </c>
      <c r="CQ49" t="n">
        <v>0.000199526231497</v>
      </c>
      <c r="CR49" t="n">
        <v>0.0558161319706</v>
      </c>
      <c r="CS49" t="n">
        <v>0.000199526231497</v>
      </c>
      <c r="CT49" t="n">
        <v>0.056106476269</v>
      </c>
      <c r="CU49" t="n">
        <v>0.000199526231497</v>
      </c>
      <c r="CV49" t="n">
        <v>0.0541033719943</v>
      </c>
      <c r="CW49" t="n">
        <v>0.000199526231497</v>
      </c>
      <c r="CX49" t="n">
        <v>0.0544595397229</v>
      </c>
      <c r="CY49" t="n">
        <v>0.000199526231497</v>
      </c>
      <c r="CZ49" t="n">
        <v>0.0525483434267</v>
      </c>
      <c r="DA49" t="n">
        <v>0.000199526231497</v>
      </c>
      <c r="DB49" t="n">
        <v>0.053222061851</v>
      </c>
      <c r="DC49" t="n">
        <v>0.000199526231497</v>
      </c>
      <c r="DD49" t="n">
        <v>0.0520718604959</v>
      </c>
      <c r="DE49" t="n">
        <v>0.000199526231497</v>
      </c>
      <c r="DF49" t="n">
        <v>0.0522623693303</v>
      </c>
      <c r="DG49" t="n">
        <v>0.000199526231497</v>
      </c>
      <c r="DH49" t="n">
        <v>0.0513330790068</v>
      </c>
      <c r="DI49" t="n">
        <v>0.000199526231497</v>
      </c>
      <c r="DJ49" t="n">
        <v>0.0509008462313</v>
      </c>
      <c r="DK49" t="n">
        <v>0.000199526231497</v>
      </c>
      <c r="DL49" t="n">
        <v>0.0513123443371</v>
      </c>
      <c r="DM49" t="n">
        <v>0.000199526231497</v>
      </c>
      <c r="DN49" t="n">
        <v>0.0516138374501</v>
      </c>
    </row>
    <row r="50">
      <c r="A50" t="n">
        <v>0.000223872113857</v>
      </c>
      <c r="B50" t="n">
        <v>0.0611580235029</v>
      </c>
      <c r="C50" t="n">
        <v>0.000223872113857</v>
      </c>
      <c r="D50" t="n">
        <v>0.0618683642309</v>
      </c>
      <c r="E50" t="n">
        <v>0.000223872113857</v>
      </c>
      <c r="F50" t="n">
        <v>0.061391288112</v>
      </c>
      <c r="G50" t="n">
        <v>0.000223872113857</v>
      </c>
      <c r="H50" t="n">
        <v>0.0586556512009</v>
      </c>
      <c r="I50" t="n">
        <v>0.000223872113857</v>
      </c>
      <c r="J50" t="n">
        <v>0.0591131895495</v>
      </c>
      <c r="K50" t="n">
        <v>0.000223872113857</v>
      </c>
      <c r="L50" t="n">
        <v>0.0580687433176</v>
      </c>
      <c r="M50" t="n">
        <v>0.000223872113857</v>
      </c>
      <c r="N50" t="n">
        <v>0.0583646814341</v>
      </c>
      <c r="O50" t="n">
        <v>0.000223872113857</v>
      </c>
      <c r="P50" t="n">
        <v>0.0575651680129</v>
      </c>
      <c r="Q50" t="n">
        <v>0.000223872113857</v>
      </c>
      <c r="R50" t="n">
        <v>0.0578983605185</v>
      </c>
      <c r="S50" t="n">
        <v>0.000223872113857</v>
      </c>
      <c r="T50" t="n">
        <v>0.0564656840896</v>
      </c>
      <c r="U50" t="n">
        <v>0.000223872113857</v>
      </c>
      <c r="V50" t="n">
        <v>0.0572964810245</v>
      </c>
      <c r="W50" t="n">
        <v>0.000223872113857</v>
      </c>
      <c r="X50" t="n">
        <v>0.0600869004222</v>
      </c>
      <c r="Y50" t="n">
        <v>0.000223872113857</v>
      </c>
      <c r="Z50" t="n">
        <v>0.0614880678655</v>
      </c>
      <c r="AA50" t="n">
        <v>0.000223872113857</v>
      </c>
      <c r="AB50" t="n">
        <v>0.0583151660593</v>
      </c>
      <c r="AC50" t="n">
        <v>0.000223872113857</v>
      </c>
      <c r="AD50" t="n">
        <v>0.0601326091492</v>
      </c>
      <c r="AE50" t="n">
        <v>0.000223872113857</v>
      </c>
      <c r="AF50" t="n">
        <v>0.0581634307095</v>
      </c>
      <c r="AG50" t="n">
        <v>0.000223872113857</v>
      </c>
      <c r="AH50" t="n">
        <v>0.0593385198941</v>
      </c>
      <c r="AI50" t="n">
        <v>0.000223872113857</v>
      </c>
      <c r="AJ50" t="n">
        <v>0.0561220526218</v>
      </c>
      <c r="AK50" t="n">
        <v>0.000223872113857</v>
      </c>
      <c r="AL50" t="n">
        <v>0.0574806215426</v>
      </c>
      <c r="AM50" t="n">
        <v>0.000223872113857</v>
      </c>
      <c r="AN50" t="n">
        <v>0.0571938889786</v>
      </c>
      <c r="AO50" t="n">
        <v>0.000223872113857</v>
      </c>
      <c r="AP50" t="n">
        <v>0.0573161774444</v>
      </c>
      <c r="AQ50" t="n">
        <v>0.000223872113857</v>
      </c>
      <c r="AR50" t="n">
        <v>0.0567844875849</v>
      </c>
      <c r="AS50" t="n">
        <v>0.000223872113857</v>
      </c>
      <c r="AT50" t="n">
        <v>0.0567178181233</v>
      </c>
      <c r="AU50" t="n">
        <v>0.000223872113857</v>
      </c>
      <c r="AV50" t="n">
        <v>0.0593565065942</v>
      </c>
      <c r="AW50" t="n">
        <v>0.000223872113857</v>
      </c>
      <c r="AX50" t="n">
        <v>0.0590377636063</v>
      </c>
      <c r="AY50" t="n">
        <v>0.000223872113857</v>
      </c>
      <c r="AZ50" t="n">
        <v>0.059856085475</v>
      </c>
      <c r="BA50" t="n">
        <v>0.000223872113857</v>
      </c>
      <c r="BB50" t="n">
        <v>0.0597930451688</v>
      </c>
      <c r="BC50" t="n">
        <v>0.000223872113857</v>
      </c>
      <c r="BD50" t="n">
        <v>0.0591427822412</v>
      </c>
      <c r="BE50" t="n">
        <v>0.000223872113857</v>
      </c>
      <c r="BF50" t="n">
        <v>0.0587762975591</v>
      </c>
      <c r="BG50" t="n">
        <v>0.000223872113857</v>
      </c>
      <c r="BH50" t="n">
        <v>0.0578667759053</v>
      </c>
      <c r="BI50" t="n">
        <v>0.000223872113857</v>
      </c>
      <c r="BJ50" t="n">
        <v>0.0572171501942</v>
      </c>
      <c r="BK50" t="n">
        <v>0.000223872113857</v>
      </c>
      <c r="BL50" t="n">
        <v>0.0571506487809</v>
      </c>
      <c r="BM50" t="n">
        <v>0.000223872113857</v>
      </c>
      <c r="BN50" t="n">
        <v>0.0567389803061</v>
      </c>
      <c r="BO50" t="n">
        <v>0.000223872113857</v>
      </c>
      <c r="BP50" t="n">
        <v>0.0565117647526</v>
      </c>
      <c r="BQ50" t="n">
        <v>0.000223872113857</v>
      </c>
      <c r="BR50" t="n">
        <v>0.0562751515804</v>
      </c>
      <c r="BS50" t="n">
        <v>0.000223872113857</v>
      </c>
      <c r="BT50" t="n">
        <v>0.0574527294393</v>
      </c>
      <c r="BU50" t="n">
        <v>0.000223872113857</v>
      </c>
      <c r="BV50" t="n">
        <v>0.0563716936462</v>
      </c>
      <c r="BW50" t="n">
        <v>0.000223872113857</v>
      </c>
      <c r="BX50" t="n">
        <v>0.0576665796611</v>
      </c>
      <c r="BY50" t="n">
        <v>0.000223872113857</v>
      </c>
      <c r="BZ50" t="n">
        <v>0.0568297464181</v>
      </c>
      <c r="CA50" t="n">
        <v>0.000223872113857</v>
      </c>
      <c r="CB50" t="n">
        <v>0.056609009528</v>
      </c>
      <c r="CC50" t="n">
        <v>0.000223872113857</v>
      </c>
      <c r="CD50" t="n">
        <v>0.0558793645409</v>
      </c>
      <c r="CE50" t="n">
        <v>0.000223872113857</v>
      </c>
      <c r="CF50" t="n">
        <v>0.056006500352</v>
      </c>
      <c r="CG50" t="n">
        <v>0.000223872113857</v>
      </c>
      <c r="CH50" t="n">
        <v>0.0547717885565</v>
      </c>
      <c r="CI50" t="n">
        <v>0.000223872113857</v>
      </c>
      <c r="CJ50" t="n">
        <v>0.0555601280104</v>
      </c>
      <c r="CK50" t="n">
        <v>0.000223872113857</v>
      </c>
      <c r="CL50" t="n">
        <v>0.0541605303751</v>
      </c>
      <c r="CM50" t="n">
        <v>0.000223872113857</v>
      </c>
      <c r="CN50" t="n">
        <v>0.0552143383179</v>
      </c>
      <c r="CO50" t="n">
        <v>0.000223872113857</v>
      </c>
      <c r="CP50" t="n">
        <v>0.0538602987571</v>
      </c>
      <c r="CQ50" t="n">
        <v>0.000223872113857</v>
      </c>
      <c r="CR50" t="n">
        <v>0.0591230483014</v>
      </c>
      <c r="CS50" t="n">
        <v>0.000223872113857</v>
      </c>
      <c r="CT50" t="n">
        <v>0.0594305945139</v>
      </c>
      <c r="CU50" t="n">
        <v>0.000223872113857</v>
      </c>
      <c r="CV50" t="n">
        <v>0.0573088131111</v>
      </c>
      <c r="CW50" t="n">
        <v>0.000223872113857</v>
      </c>
      <c r="CX50" t="n">
        <v>0.0576860825685</v>
      </c>
      <c r="CY50" t="n">
        <v>0.000223872113857</v>
      </c>
      <c r="CZ50" t="n">
        <v>0.0556616543801</v>
      </c>
      <c r="DA50" t="n">
        <v>0.000223872113857</v>
      </c>
      <c r="DB50" t="n">
        <v>0.0563752883339</v>
      </c>
      <c r="DC50" t="n">
        <v>0.000223872113857</v>
      </c>
      <c r="DD50" t="n">
        <v>0.0551569414533</v>
      </c>
      <c r="DE50" t="n">
        <v>0.000223872113857</v>
      </c>
      <c r="DF50" t="n">
        <v>0.0553587372893</v>
      </c>
      <c r="DG50" t="n">
        <v>0.000223872113857</v>
      </c>
      <c r="DH50" t="n">
        <v>0.0543743896689</v>
      </c>
      <c r="DI50" t="n">
        <v>0.000223872113857</v>
      </c>
      <c r="DJ50" t="n">
        <v>0.0539165485689</v>
      </c>
      <c r="DK50" t="n">
        <v>0.000223872113857</v>
      </c>
      <c r="DL50" t="n">
        <v>0.0543524265405</v>
      </c>
      <c r="DM50" t="n">
        <v>0.000223872113857</v>
      </c>
      <c r="DN50" t="n">
        <v>0.0546717820969</v>
      </c>
    </row>
    <row r="51">
      <c r="A51" t="n">
        <v>0.000251188643151</v>
      </c>
      <c r="B51" t="n">
        <v>0.0647814531278</v>
      </c>
      <c r="C51" t="n">
        <v>0.000251188643151</v>
      </c>
      <c r="D51" t="n">
        <v>0.0655338794154</v>
      </c>
      <c r="E51" t="n">
        <v>0.000251188643151</v>
      </c>
      <c r="F51" t="n">
        <v>0.0650285379661</v>
      </c>
      <c r="G51" t="n">
        <v>0.000251188643151</v>
      </c>
      <c r="H51" t="n">
        <v>0.0621308227656</v>
      </c>
      <c r="I51" t="n">
        <v>0.000251188643151</v>
      </c>
      <c r="J51" t="n">
        <v>0.06261546889029999</v>
      </c>
      <c r="K51" t="n">
        <v>0.000251188643151</v>
      </c>
      <c r="L51" t="n">
        <v>0.061509142349</v>
      </c>
      <c r="M51" t="n">
        <v>0.000251188643151</v>
      </c>
      <c r="N51" t="n">
        <v>0.0618226139121</v>
      </c>
      <c r="O51" t="n">
        <v>0.000251188643151</v>
      </c>
      <c r="P51" t="n">
        <v>0.0609757317165</v>
      </c>
      <c r="Q51" t="n">
        <v>0.000251188643151</v>
      </c>
      <c r="R51" t="n">
        <v>0.0613286648797</v>
      </c>
      <c r="S51" t="n">
        <v>0.000251188643151</v>
      </c>
      <c r="T51" t="n">
        <v>0.0598111066655</v>
      </c>
      <c r="U51" t="n">
        <v>0.000251188643151</v>
      </c>
      <c r="V51" t="n">
        <v>0.0606911258293</v>
      </c>
      <c r="W51" t="n">
        <v>0.000251188643151</v>
      </c>
      <c r="X51" t="n">
        <v>0.06364686921440001</v>
      </c>
      <c r="Y51" t="n">
        <v>0.000251188643151</v>
      </c>
      <c r="Z51" t="n">
        <v>0.06513105163000001</v>
      </c>
      <c r="AA51" t="n">
        <v>0.000251188643151</v>
      </c>
      <c r="AB51" t="n">
        <v>0.0617701648997</v>
      </c>
      <c r="AC51" t="n">
        <v>0.000251188643151</v>
      </c>
      <c r="AD51" t="n">
        <v>0.0636952860465</v>
      </c>
      <c r="AE51" t="n">
        <v>0.000251188643151</v>
      </c>
      <c r="AF51" t="n">
        <v>0.0616094396852</v>
      </c>
      <c r="AG51" t="n">
        <v>0.000251188643151</v>
      </c>
      <c r="AH51" t="n">
        <v>0.06285414938260001</v>
      </c>
      <c r="AI51" t="n">
        <v>0.000251188643151</v>
      </c>
      <c r="AJ51" t="n">
        <v>0.059447116063</v>
      </c>
      <c r="AK51" t="n">
        <v>0.000251188643151</v>
      </c>
      <c r="AL51" t="n">
        <v>0.0608861761212</v>
      </c>
      <c r="AM51" t="n">
        <v>0.000251188643151</v>
      </c>
      <c r="AN51" t="n">
        <v>0.060582455512</v>
      </c>
      <c r="AO51" t="n">
        <v>0.000251188643151</v>
      </c>
      <c r="AP51" t="n">
        <v>0.0607119892029</v>
      </c>
      <c r="AQ51" t="n">
        <v>0.000251188643151</v>
      </c>
      <c r="AR51" t="n">
        <v>0.0601487983125</v>
      </c>
      <c r="AS51" t="n">
        <v>0.000251188643151</v>
      </c>
      <c r="AT51" t="n">
        <v>0.0600781788852</v>
      </c>
      <c r="AU51" t="n">
        <v>0.000251188643151</v>
      </c>
      <c r="AV51" t="n">
        <v>0.06287320174079999</v>
      </c>
      <c r="AW51" t="n">
        <v>0.000251188643151</v>
      </c>
      <c r="AX51" t="n">
        <v>0.062535574186</v>
      </c>
      <c r="AY51" t="n">
        <v>0.000251188643151</v>
      </c>
      <c r="AZ51" t="n">
        <v>0.0634023791732</v>
      </c>
      <c r="BA51" t="n">
        <v>0.000251188643151</v>
      </c>
      <c r="BB51" t="n">
        <v>0.0633356039179</v>
      </c>
      <c r="BC51" t="n">
        <v>0.000251188643151</v>
      </c>
      <c r="BD51" t="n">
        <v>0.0626468148604</v>
      </c>
      <c r="BE51" t="n">
        <v>0.000251188643151</v>
      </c>
      <c r="BF51" t="n">
        <v>0.062258617059</v>
      </c>
      <c r="BG51" t="n">
        <v>0.000251188643151</v>
      </c>
      <c r="BH51" t="n">
        <v>0.0612952089727</v>
      </c>
      <c r="BI51" t="n">
        <v>0.000251188643151</v>
      </c>
      <c r="BJ51" t="n">
        <v>0.060607094885</v>
      </c>
      <c r="BK51" t="n">
        <v>0.000251188643151</v>
      </c>
      <c r="BL51" t="n">
        <v>0.0605366534622</v>
      </c>
      <c r="BM51" t="n">
        <v>0.000251188643151</v>
      </c>
      <c r="BN51" t="n">
        <v>0.0601005948639</v>
      </c>
      <c r="BO51" t="n">
        <v>0.000251188643151</v>
      </c>
      <c r="BP51" t="n">
        <v>0.0598599174697</v>
      </c>
      <c r="BQ51" t="n">
        <v>0.000251188643151</v>
      </c>
      <c r="BR51" t="n">
        <v>0.059609285676</v>
      </c>
      <c r="BS51" t="n">
        <v>0.000251188643151</v>
      </c>
      <c r="BT51" t="n">
        <v>0.0608566314943</v>
      </c>
      <c r="BU51" t="n">
        <v>0.000251188643151</v>
      </c>
      <c r="BV51" t="n">
        <v>0.05971154757</v>
      </c>
      <c r="BW51" t="n">
        <v>0.000251188643151</v>
      </c>
      <c r="BX51" t="n">
        <v>0.061083151701</v>
      </c>
      <c r="BY51" t="n">
        <v>0.000251188643151</v>
      </c>
      <c r="BZ51" t="n">
        <v>0.0601967385961</v>
      </c>
      <c r="CA51" t="n">
        <v>0.000251188643151</v>
      </c>
      <c r="CB51" t="n">
        <v>0.0599629237066</v>
      </c>
      <c r="CC51" t="n">
        <v>0.000251188643151</v>
      </c>
      <c r="CD51" t="n">
        <v>0.0591900494405</v>
      </c>
      <c r="CE51" t="n">
        <v>0.000251188643151</v>
      </c>
      <c r="CF51" t="n">
        <v>0.0593247176674</v>
      </c>
      <c r="CG51" t="n">
        <v>0.000251188643151</v>
      </c>
      <c r="CH51" t="n">
        <v>0.058016852898</v>
      </c>
      <c r="CI51" t="n">
        <v>0.000251188643151</v>
      </c>
      <c r="CJ51" t="n">
        <v>0.0588518991022</v>
      </c>
      <c r="CK51" t="n">
        <v>0.000251188643151</v>
      </c>
      <c r="CL51" t="n">
        <v>0.0573693795011</v>
      </c>
      <c r="CM51" t="n">
        <v>0.000251188643151</v>
      </c>
      <c r="CN51" t="n">
        <v>0.0584856224067</v>
      </c>
      <c r="CO51" t="n">
        <v>0.000251188643151</v>
      </c>
      <c r="CP51" t="n">
        <v>0.0570513600595</v>
      </c>
      <c r="CQ51" t="n">
        <v>0.000251188643151</v>
      </c>
      <c r="CR51" t="n">
        <v>0.0626259117438</v>
      </c>
      <c r="CS51" t="n">
        <v>0.000251188643151</v>
      </c>
      <c r="CT51" t="n">
        <v>0.0629516791477</v>
      </c>
      <c r="CU51" t="n">
        <v>0.000251188643151</v>
      </c>
      <c r="CV51" t="n">
        <v>0.060704188555</v>
      </c>
      <c r="CW51" t="n">
        <v>0.000251188643151</v>
      </c>
      <c r="CX51" t="n">
        <v>0.0611038100972</v>
      </c>
      <c r="CY51" t="n">
        <v>0.000251188643151</v>
      </c>
      <c r="CZ51" t="n">
        <v>0.0589594406051</v>
      </c>
      <c r="DA51" t="n">
        <v>0.000251188643151</v>
      </c>
      <c r="DB51" t="n">
        <v>0.0597153552321</v>
      </c>
      <c r="DC51" t="n">
        <v>0.000251188643151</v>
      </c>
      <c r="DD51" t="n">
        <v>0.0584248249498</v>
      </c>
      <c r="DE51" t="n">
        <v>0.000251188643151</v>
      </c>
      <c r="DF51" t="n">
        <v>0.0586385765844</v>
      </c>
      <c r="DG51" t="n">
        <v>0.000251188643151</v>
      </c>
      <c r="DH51" t="n">
        <v>0.0575959093172</v>
      </c>
      <c r="DI51" t="n">
        <v>0.000251188643151</v>
      </c>
      <c r="DJ51" t="n">
        <v>0.057110942504</v>
      </c>
      <c r="DK51" t="n">
        <v>0.000251188643151</v>
      </c>
      <c r="DL51" t="n">
        <v>0.0575726449393</v>
      </c>
      <c r="DM51" t="n">
        <v>0.000251188643151</v>
      </c>
      <c r="DN51" t="n">
        <v>0.0579109213554</v>
      </c>
    </row>
    <row r="52">
      <c r="A52" t="n">
        <v>0.000281838293126</v>
      </c>
      <c r="B52" t="n">
        <v>0.068619584456</v>
      </c>
      <c r="C52" t="n">
        <v>0.000281838293126</v>
      </c>
      <c r="D52" t="n">
        <v>0.06941659002929999</v>
      </c>
      <c r="E52" t="n">
        <v>0.000281838293126</v>
      </c>
      <c r="F52" t="n">
        <v>0.0688813084234</v>
      </c>
      <c r="G52" t="n">
        <v>0.000281838293126</v>
      </c>
      <c r="H52" t="n">
        <v>0.0658119111912</v>
      </c>
      <c r="I52" t="n">
        <v>0.000281838293126</v>
      </c>
      <c r="J52" t="n">
        <v>0.0663252713287</v>
      </c>
      <c r="K52" t="n">
        <v>0.000281838293126</v>
      </c>
      <c r="L52" t="n">
        <v>0.0651533978391</v>
      </c>
      <c r="M52" t="n">
        <v>0.000281838293126</v>
      </c>
      <c r="N52" t="n">
        <v>0.0654854417708</v>
      </c>
      <c r="O52" t="n">
        <v>0.000281838293126</v>
      </c>
      <c r="P52" t="n">
        <v>0.0645883840245</v>
      </c>
      <c r="Q52" t="n">
        <v>0.000281838293126</v>
      </c>
      <c r="R52" t="n">
        <v>0.06496222755269999</v>
      </c>
      <c r="S52" t="n">
        <v>0.000281838293126</v>
      </c>
      <c r="T52" t="n">
        <v>0.0633547579913</v>
      </c>
      <c r="U52" t="n">
        <v>0.000281838293126</v>
      </c>
      <c r="V52" t="n">
        <v>0.0642869159843</v>
      </c>
      <c r="W52" t="n">
        <v>0.000281838293126</v>
      </c>
      <c r="X52" t="n">
        <v>0.067417779419</v>
      </c>
      <c r="Y52" t="n">
        <v>0.000281838293126</v>
      </c>
      <c r="Z52" t="n">
        <v>0.0689898957532</v>
      </c>
      <c r="AA52" t="n">
        <v>0.000281838293126</v>
      </c>
      <c r="AB52" t="n">
        <v>0.0654298852919</v>
      </c>
      <c r="AC52" t="n">
        <v>0.000281838293126</v>
      </c>
      <c r="AD52" t="n">
        <v>0.06746906482160001</v>
      </c>
      <c r="AE52" t="n">
        <v>0.000281838293126</v>
      </c>
      <c r="AF52" t="n">
        <v>0.0652596375296</v>
      </c>
      <c r="AG52" t="n">
        <v>0.000281838293126</v>
      </c>
      <c r="AH52" t="n">
        <v>0.0665780930147</v>
      </c>
      <c r="AI52" t="n">
        <v>0.000281838293126</v>
      </c>
      <c r="AJ52" t="n">
        <v>0.0629692018995</v>
      </c>
      <c r="AK52" t="n">
        <v>0.000281838293126</v>
      </c>
      <c r="AL52" t="n">
        <v>0.06449352249489999</v>
      </c>
      <c r="AM52" t="n">
        <v>0.000281838293126</v>
      </c>
      <c r="AN52" t="n">
        <v>0.06417180723550001</v>
      </c>
      <c r="AO52" t="n">
        <v>0.000281838293126</v>
      </c>
      <c r="AP52" t="n">
        <v>0.0643090154582</v>
      </c>
      <c r="AQ52" t="n">
        <v>0.000281838293126</v>
      </c>
      <c r="AR52" t="n">
        <v>0.0637124569835</v>
      </c>
      <c r="AS52" t="n">
        <v>0.000281838293126</v>
      </c>
      <c r="AT52" t="n">
        <v>0.06363765354009999</v>
      </c>
      <c r="AU52" t="n">
        <v>0.000281838293126</v>
      </c>
      <c r="AV52" t="n">
        <v>0.06659827417520001</v>
      </c>
      <c r="AW52" t="n">
        <v>0.000281838293126</v>
      </c>
      <c r="AX52" t="n">
        <v>0.0662406430726</v>
      </c>
      <c r="AY52" t="n">
        <v>0.000281838293126</v>
      </c>
      <c r="AZ52" t="n">
        <v>0.0671588039837</v>
      </c>
      <c r="BA52" t="n">
        <v>0.000281838293126</v>
      </c>
      <c r="BB52" t="n">
        <v>0.0670880724694</v>
      </c>
      <c r="BC52" t="n">
        <v>0.000281838293126</v>
      </c>
      <c r="BD52" t="n">
        <v>0.06635847446529999</v>
      </c>
      <c r="BE52" t="n">
        <v>0.000281838293126</v>
      </c>
      <c r="BF52" t="n">
        <v>0.06594727696159999</v>
      </c>
      <c r="BG52" t="n">
        <v>0.000281838293126</v>
      </c>
      <c r="BH52" t="n">
        <v>0.0649267894709</v>
      </c>
      <c r="BI52" t="n">
        <v>0.000281838293126</v>
      </c>
      <c r="BJ52" t="n">
        <v>0.0641979064268</v>
      </c>
      <c r="BK52" t="n">
        <v>0.000281838293126</v>
      </c>
      <c r="BL52" t="n">
        <v>0.0641232915344</v>
      </c>
      <c r="BM52" t="n">
        <v>0.000281838293126</v>
      </c>
      <c r="BN52" t="n">
        <v>0.0636613976069</v>
      </c>
      <c r="BO52" t="n">
        <v>0.000281838293126</v>
      </c>
      <c r="BP52" t="n">
        <v>0.0634064607078</v>
      </c>
      <c r="BQ52" t="n">
        <v>0.000281838293126</v>
      </c>
      <c r="BR52" t="n">
        <v>0.0631409796372</v>
      </c>
      <c r="BS52" t="n">
        <v>0.000281838293126</v>
      </c>
      <c r="BT52" t="n">
        <v>0.06446222742630001</v>
      </c>
      <c r="BU52" t="n">
        <v>0.000281838293126</v>
      </c>
      <c r="BV52" t="n">
        <v>0.0632493002803</v>
      </c>
      <c r="BW52" t="n">
        <v>0.000281838293126</v>
      </c>
      <c r="BX52" t="n">
        <v>0.0647021683616</v>
      </c>
      <c r="BY52" t="n">
        <v>0.000281838293126</v>
      </c>
      <c r="BZ52" t="n">
        <v>0.0637632376032</v>
      </c>
      <c r="CA52" t="n">
        <v>0.000281838293126</v>
      </c>
      <c r="CB52" t="n">
        <v>0.06351556979429999</v>
      </c>
      <c r="CC52" t="n">
        <v>0.000281838293126</v>
      </c>
      <c r="CD52" t="n">
        <v>0.0626969047533</v>
      </c>
      <c r="CE52" t="n">
        <v>0.000281838293126</v>
      </c>
      <c r="CF52" t="n">
        <v>0.0628395517198</v>
      </c>
      <c r="CG52" t="n">
        <v>0.000281838293126</v>
      </c>
      <c r="CH52" t="n">
        <v>0.0614541993903</v>
      </c>
      <c r="CI52" t="n">
        <v>0.000281838293126</v>
      </c>
      <c r="CJ52" t="n">
        <v>0.0623387198937</v>
      </c>
      <c r="CK52" t="n">
        <v>0.000281838293126</v>
      </c>
      <c r="CL52" t="n">
        <v>0.0607683648914</v>
      </c>
      <c r="CM52" t="n">
        <v>0.000281838293126</v>
      </c>
      <c r="CN52" t="n">
        <v>0.0619507422638</v>
      </c>
      <c r="CO52" t="n">
        <v>0.000281838293126</v>
      </c>
      <c r="CP52" t="n">
        <v>0.0604315036312</v>
      </c>
      <c r="CQ52" t="n">
        <v>0.000281838293126</v>
      </c>
      <c r="CR52" t="n">
        <v>0.06633633289389999</v>
      </c>
      <c r="CS52" t="n">
        <v>0.000281838293126</v>
      </c>
      <c r="CT52" t="n">
        <v>0.06668140116269999</v>
      </c>
      <c r="CU52" t="n">
        <v>0.000281838293126</v>
      </c>
      <c r="CV52" t="n">
        <v>0.0643007526424</v>
      </c>
      <c r="CW52" t="n">
        <v>0.000281838293126</v>
      </c>
      <c r="CX52" t="n">
        <v>0.06472405071369999</v>
      </c>
      <c r="CY52" t="n">
        <v>0.000281838293126</v>
      </c>
      <c r="CZ52" t="n">
        <v>0.0624526329487</v>
      </c>
      <c r="DA52" t="n">
        <v>0.000281838293126</v>
      </c>
      <c r="DB52" t="n">
        <v>0.06325333353650001</v>
      </c>
      <c r="DC52" t="n">
        <v>0.000281838293126</v>
      </c>
      <c r="DD52" t="n">
        <v>0.0618863427169</v>
      </c>
      <c r="DE52" t="n">
        <v>0.000281838293126</v>
      </c>
      <c r="DF52" t="n">
        <v>0.0621127585757</v>
      </c>
      <c r="DG52" t="n">
        <v>0.000281838293126</v>
      </c>
      <c r="DH52" t="n">
        <v>0.0610083160055</v>
      </c>
      <c r="DI52" t="n">
        <v>0.000281838293126</v>
      </c>
      <c r="DJ52" t="n">
        <v>0.0604946161794</v>
      </c>
      <c r="DK52" t="n">
        <v>0.000281838293126</v>
      </c>
      <c r="DL52" t="n">
        <v>0.060983673274</v>
      </c>
      <c r="DM52" t="n">
        <v>0.000281838293126</v>
      </c>
      <c r="DN52" t="n">
        <v>0.0613419916813</v>
      </c>
    </row>
    <row r="53">
      <c r="A53" t="n">
        <v>0.000316227766017</v>
      </c>
      <c r="B53" t="n">
        <v>0.0726851393631</v>
      </c>
      <c r="C53" t="n">
        <v>0.000316227766017</v>
      </c>
      <c r="D53" t="n">
        <v>0.0735293657108</v>
      </c>
      <c r="E53" t="n">
        <v>0.000316227766017</v>
      </c>
      <c r="F53" t="n">
        <v>0.07296236988260001</v>
      </c>
      <c r="G53" t="n">
        <v>0.000316227766017</v>
      </c>
      <c r="H53" t="n">
        <v>0.0697111178187</v>
      </c>
      <c r="I53" t="n">
        <v>0.000316227766017</v>
      </c>
      <c r="J53" t="n">
        <v>0.0702548933813</v>
      </c>
      <c r="K53" t="n">
        <v>0.000316227766017</v>
      </c>
      <c r="L53" t="n">
        <v>0.0690135890425</v>
      </c>
      <c r="M53" t="n">
        <v>0.000316227766017</v>
      </c>
      <c r="N53" t="n">
        <v>0.06936530582479999</v>
      </c>
      <c r="O53" t="n">
        <v>0.000316227766017</v>
      </c>
      <c r="P53" t="n">
        <v>0.0684150994396</v>
      </c>
      <c r="Q53" t="n">
        <v>0.000316227766017</v>
      </c>
      <c r="R53" t="n">
        <v>0.0688110923498</v>
      </c>
      <c r="S53" t="n">
        <v>0.000316227766017</v>
      </c>
      <c r="T53" t="n">
        <v>0.0671083838589</v>
      </c>
      <c r="U53" t="n">
        <v>0.000316227766017</v>
      </c>
      <c r="V53" t="n">
        <v>0.068095770101</v>
      </c>
      <c r="W53" t="n">
        <v>0.000316227766017</v>
      </c>
      <c r="X53" t="n">
        <v>0.0714121301006</v>
      </c>
      <c r="Y53" t="n">
        <v>0.000316227766017</v>
      </c>
      <c r="Z53" t="n">
        <v>0.0730773907657</v>
      </c>
      <c r="AA53" t="n">
        <v>0.000316227766017</v>
      </c>
      <c r="AB53" t="n">
        <v>0.0693064577505</v>
      </c>
      <c r="AC53" t="n">
        <v>0.000316227766017</v>
      </c>
      <c r="AD53" t="n">
        <v>0.0714664540471</v>
      </c>
      <c r="AE53" t="n">
        <v>0.000316227766017</v>
      </c>
      <c r="AF53" t="n">
        <v>0.0691261231939</v>
      </c>
      <c r="AG53" t="n">
        <v>0.000316227766017</v>
      </c>
      <c r="AH53" t="n">
        <v>0.0705226941793</v>
      </c>
      <c r="AI53" t="n">
        <v>0.000316227766017</v>
      </c>
      <c r="AJ53" t="n">
        <v>0.06669998444230001</v>
      </c>
      <c r="AK53" t="n">
        <v>0.000316227766017</v>
      </c>
      <c r="AL53" t="n">
        <v>0.0683146175792</v>
      </c>
      <c r="AM53" t="n">
        <v>0.000316227766017</v>
      </c>
      <c r="AN53" t="n">
        <v>0.0679738414197</v>
      </c>
      <c r="AO53" t="n">
        <v>0.000316227766017</v>
      </c>
      <c r="AP53" t="n">
        <v>0.06811917891869999</v>
      </c>
      <c r="AQ53" t="n">
        <v>0.000316227766017</v>
      </c>
      <c r="AR53" t="n">
        <v>0.0674872757059</v>
      </c>
      <c r="AS53" t="n">
        <v>0.000316227766017</v>
      </c>
      <c r="AT53" t="n">
        <v>0.06740804032809999</v>
      </c>
      <c r="AU53" t="n">
        <v>0.000316227766017</v>
      </c>
      <c r="AV53" t="n">
        <v>0.0705440710278</v>
      </c>
      <c r="AW53" t="n">
        <v>0.000316227766017</v>
      </c>
      <c r="AX53" t="n">
        <v>0.0701652510927</v>
      </c>
      <c r="AY53" t="n">
        <v>0.000316227766017</v>
      </c>
      <c r="AZ53" t="n">
        <v>0.07113781095750001</v>
      </c>
      <c r="BA53" t="n">
        <v>0.000316227766017</v>
      </c>
      <c r="BB53" t="n">
        <v>0.0710628887612</v>
      </c>
      <c r="BC53" t="n">
        <v>0.000316227766017</v>
      </c>
      <c r="BD53" t="n">
        <v>0.0702900637285</v>
      </c>
      <c r="BE53" t="n">
        <v>0.000316227766017</v>
      </c>
      <c r="BF53" t="n">
        <v>0.06985450370430001</v>
      </c>
      <c r="BG53" t="n">
        <v>0.000316227766017</v>
      </c>
      <c r="BH53" t="n">
        <v>0.06877355464190001</v>
      </c>
      <c r="BI53" t="n">
        <v>0.000316227766017</v>
      </c>
      <c r="BJ53" t="n">
        <v>0.0680014869289</v>
      </c>
      <c r="BK53" t="n">
        <v>0.000316227766017</v>
      </c>
      <c r="BL53" t="n">
        <v>0.0679224512731</v>
      </c>
      <c r="BM53" t="n">
        <v>0.000316227766017</v>
      </c>
      <c r="BN53" t="n">
        <v>0.0674331911769</v>
      </c>
      <c r="BO53" t="n">
        <v>0.000316227766017</v>
      </c>
      <c r="BP53" t="n">
        <v>0.06716314984420001</v>
      </c>
      <c r="BQ53" t="n">
        <v>0.000316227766017</v>
      </c>
      <c r="BR53" t="n">
        <v>0.0668819396216</v>
      </c>
      <c r="BS53" t="n">
        <v>0.000316227766017</v>
      </c>
      <c r="BT53" t="n">
        <v>0.0682814683487</v>
      </c>
      <c r="BU53" t="n">
        <v>0.000316227766017</v>
      </c>
      <c r="BV53" t="n">
        <v>0.06699667801750001</v>
      </c>
      <c r="BW53" t="n">
        <v>0.000316227766017</v>
      </c>
      <c r="BX53" t="n">
        <v>0.06853562524079999</v>
      </c>
      <c r="BY53" t="n">
        <v>0.000316227766017</v>
      </c>
      <c r="BZ53" t="n">
        <v>0.0675410649623</v>
      </c>
      <c r="CA53" t="n">
        <v>0.000316227766017</v>
      </c>
      <c r="CB53" t="n">
        <v>0.0672787233969</v>
      </c>
      <c r="CC53" t="n">
        <v>0.000316227766017</v>
      </c>
      <c r="CD53" t="n">
        <v>0.0664115543071</v>
      </c>
      <c r="CE53" t="n">
        <v>0.000316227766017</v>
      </c>
      <c r="CF53" t="n">
        <v>0.0665626527831</v>
      </c>
      <c r="CG53" t="n">
        <v>0.000316227766017</v>
      </c>
      <c r="CH53" t="n">
        <v>0.0650952214669</v>
      </c>
      <c r="CI53" t="n">
        <v>0.000316227766017</v>
      </c>
      <c r="CJ53" t="n">
        <v>0.066032147806</v>
      </c>
      <c r="CK53" t="n">
        <v>0.000316227766017</v>
      </c>
      <c r="CL53" t="n">
        <v>0.0643687528278</v>
      </c>
      <c r="CM53" t="n">
        <v>0.000316227766017</v>
      </c>
      <c r="CN53" t="n">
        <v>0.0656211833806</v>
      </c>
      <c r="CO53" t="n">
        <v>0.000316227766017</v>
      </c>
      <c r="CP53" t="n">
        <v>0.0640119333012</v>
      </c>
      <c r="CQ53" t="n">
        <v>0.000316227766017</v>
      </c>
      <c r="CR53" t="n">
        <v>0.0702666103191</v>
      </c>
      <c r="CS53" t="n">
        <v>0.000316227766017</v>
      </c>
      <c r="CT53" t="n">
        <v>0.07063212310109999</v>
      </c>
      <c r="CU53" t="n">
        <v>0.000316227766017</v>
      </c>
      <c r="CV53" t="n">
        <v>0.0681104265497</v>
      </c>
      <c r="CW53" t="n">
        <v>0.000316227766017</v>
      </c>
      <c r="CX53" t="n">
        <v>0.0685588040727</v>
      </c>
      <c r="CY53" t="n">
        <v>0.000316227766017</v>
      </c>
      <c r="CZ53" t="n">
        <v>0.0661528099515</v>
      </c>
      <c r="DA53" t="n">
        <v>0.000316227766017</v>
      </c>
      <c r="DB53" t="n">
        <v>0.06700095023490001</v>
      </c>
      <c r="DC53" t="n">
        <v>0.000316227766017</v>
      </c>
      <c r="DD53" t="n">
        <v>0.0655529683065</v>
      </c>
      <c r="DE53" t="n">
        <v>0.000316227766017</v>
      </c>
      <c r="DF53" t="n">
        <v>0.0657927987919</v>
      </c>
      <c r="DG53" t="n">
        <v>0.000316227766017</v>
      </c>
      <c r="DH53" t="n">
        <v>0.0646229205018</v>
      </c>
      <c r="DI53" t="n">
        <v>0.000316227766017</v>
      </c>
      <c r="DJ53" t="n">
        <v>0.06407878512490001</v>
      </c>
      <c r="DK53" t="n">
        <v>0.000316227766017</v>
      </c>
      <c r="DL53" t="n">
        <v>0.0645968177443</v>
      </c>
      <c r="DM53" t="n">
        <v>0.000316227766017</v>
      </c>
      <c r="DN53" t="n">
        <v>0.0649763657054</v>
      </c>
    </row>
    <row r="54">
      <c r="A54" t="n">
        <v>0.000354813389234</v>
      </c>
      <c r="B54" t="n">
        <v>0.0769915935433</v>
      </c>
      <c r="C54" t="n">
        <v>0.000354813389234</v>
      </c>
      <c r="D54" t="n">
        <v>0.07788583867230001</v>
      </c>
      <c r="E54" t="n">
        <v>0.000354813389234</v>
      </c>
      <c r="F54" t="n">
        <v>0.0772852494359</v>
      </c>
      <c r="G54" t="n">
        <v>0.000354813389234</v>
      </c>
      <c r="H54" t="n">
        <v>0.0738413669641</v>
      </c>
      <c r="I54" t="n">
        <v>0.000354813389234</v>
      </c>
      <c r="J54" t="n">
        <v>0.074417360179</v>
      </c>
      <c r="K54" t="n">
        <v>0.000354813389234</v>
      </c>
      <c r="L54" t="n">
        <v>0.07310251095460001</v>
      </c>
      <c r="M54" t="n">
        <v>0.000354813389234</v>
      </c>
      <c r="N54" t="n">
        <v>0.0734750662772</v>
      </c>
      <c r="O54" t="n">
        <v>0.000354813389234</v>
      </c>
      <c r="P54" t="n">
        <v>0.07246856199810001</v>
      </c>
      <c r="Q54" t="n">
        <v>0.000354813389234</v>
      </c>
      <c r="R54" t="n">
        <v>0.0728880167237</v>
      </c>
      <c r="S54" t="n">
        <v>0.000354813389234</v>
      </c>
      <c r="T54" t="n">
        <v>0.0710844260421</v>
      </c>
      <c r="U54" t="n">
        <v>0.000354813389234</v>
      </c>
      <c r="V54" t="n">
        <v>0.0721303130128</v>
      </c>
      <c r="W54" t="n">
        <v>0.000354813389234</v>
      </c>
      <c r="X54" t="n">
        <v>0.0756431609398</v>
      </c>
      <c r="Y54" t="n">
        <v>0.000354813389234</v>
      </c>
      <c r="Z54" t="n">
        <v>0.07740708508419999</v>
      </c>
      <c r="AA54" t="n">
        <v>0.000354813389234</v>
      </c>
      <c r="AB54" t="n">
        <v>0.07341273156810001</v>
      </c>
      <c r="AC54" t="n">
        <v>0.000354813389234</v>
      </c>
      <c r="AD54" t="n">
        <v>0.0757007034752</v>
      </c>
      <c r="AE54" t="n">
        <v>0.000354813389234</v>
      </c>
      <c r="AF54" t="n">
        <v>0.0732217125373</v>
      </c>
      <c r="AG54" t="n">
        <v>0.000354813389234</v>
      </c>
      <c r="AH54" t="n">
        <v>0.0747010276573</v>
      </c>
      <c r="AI54" t="n">
        <v>0.000354813389234</v>
      </c>
      <c r="AJ54" t="n">
        <v>0.0706518297485</v>
      </c>
      <c r="AK54" t="n">
        <v>0.000354813389234</v>
      </c>
      <c r="AL54" t="n">
        <v>0.07236212678160001</v>
      </c>
      <c r="AM54" t="n">
        <v>0.000354813389234</v>
      </c>
      <c r="AN54" t="n">
        <v>0.0720011602925</v>
      </c>
      <c r="AO54" t="n">
        <v>0.000354813389234</v>
      </c>
      <c r="AP54" t="n">
        <v>0.0721551087577</v>
      </c>
      <c r="AQ54" t="n">
        <v>0.000354813389234</v>
      </c>
      <c r="AR54" t="n">
        <v>0.07148576649960001</v>
      </c>
      <c r="AS54" t="n">
        <v>0.000354813389234</v>
      </c>
      <c r="AT54" t="n">
        <v>0.07140183657849999</v>
      </c>
      <c r="AU54" t="n">
        <v>0.000354813389234</v>
      </c>
      <c r="AV54" t="n">
        <v>0.07472367104280001</v>
      </c>
      <c r="AW54" t="n">
        <v>0.000354813389234</v>
      </c>
      <c r="AX54" t="n">
        <v>0.0743224067578</v>
      </c>
      <c r="AY54" t="n">
        <v>0.000354813389234</v>
      </c>
      <c r="AZ54" t="n">
        <v>0.075352588917</v>
      </c>
      <c r="BA54" t="n">
        <v>0.000354813389234</v>
      </c>
      <c r="BB54" t="n">
        <v>0.0752732277253</v>
      </c>
      <c r="BC54" t="n">
        <v>0.000354813389234</v>
      </c>
      <c r="BD54" t="n">
        <v>0.0744546143013</v>
      </c>
      <c r="BE54" t="n">
        <v>0.000354813389234</v>
      </c>
      <c r="BF54" t="n">
        <v>0.0739932481866</v>
      </c>
      <c r="BG54" t="n">
        <v>0.000354813389234</v>
      </c>
      <c r="BH54" t="n">
        <v>0.0728482549792</v>
      </c>
      <c r="BI54" t="n">
        <v>0.000354813389234</v>
      </c>
      <c r="BJ54" t="n">
        <v>0.0720304437447</v>
      </c>
      <c r="BK54" t="n">
        <v>0.000354813389234</v>
      </c>
      <c r="BL54" t="n">
        <v>0.071946725379</v>
      </c>
      <c r="BM54" t="n">
        <v>0.000354813389234</v>
      </c>
      <c r="BN54" t="n">
        <v>0.07142847756659999</v>
      </c>
      <c r="BO54" t="n">
        <v>0.000354813389234</v>
      </c>
      <c r="BP54" t="n">
        <v>0.0711424368063</v>
      </c>
      <c r="BQ54" t="n">
        <v>0.000354813389234</v>
      </c>
      <c r="BR54" t="n">
        <v>0.07084456542089999</v>
      </c>
      <c r="BS54" t="n">
        <v>0.000354813389234</v>
      </c>
      <c r="BT54" t="n">
        <v>0.07232701352320001</v>
      </c>
      <c r="BU54" t="n">
        <v>0.000354813389234</v>
      </c>
      <c r="BV54" t="n">
        <v>0.0709661018452</v>
      </c>
      <c r="BW54" t="n">
        <v>0.000354813389234</v>
      </c>
      <c r="BX54" t="n">
        <v>0.0725962287204</v>
      </c>
      <c r="BY54" t="n">
        <v>0.000354813389234</v>
      </c>
      <c r="BZ54" t="n">
        <v>0.07154274266549999</v>
      </c>
      <c r="CA54" t="n">
        <v>0.000354813389234</v>
      </c>
      <c r="CB54" t="n">
        <v>0.07126485786880001</v>
      </c>
      <c r="CC54" t="n">
        <v>0.000354813389234</v>
      </c>
      <c r="CD54" t="n">
        <v>0.0703463106847</v>
      </c>
      <c r="CE54" t="n">
        <v>0.000354813389234</v>
      </c>
      <c r="CF54" t="n">
        <v>0.07050636145359999</v>
      </c>
      <c r="CG54" t="n">
        <v>0.000354813389234</v>
      </c>
      <c r="CH54" t="n">
        <v>0.06895198766500001</v>
      </c>
      <c r="CI54" t="n">
        <v>0.000354813389234</v>
      </c>
      <c r="CJ54" t="n">
        <v>0.0699444250809</v>
      </c>
      <c r="CK54" t="n">
        <v>0.000354813389234</v>
      </c>
      <c r="CL54" t="n">
        <v>0.0681824771616</v>
      </c>
      <c r="CM54" t="n">
        <v>0.000354813389234</v>
      </c>
      <c r="CN54" t="n">
        <v>0.0695091118067</v>
      </c>
      <c r="CO54" t="n">
        <v>0.000354813389234</v>
      </c>
      <c r="CP54" t="n">
        <v>0.0678045167669</v>
      </c>
      <c r="CQ54" t="n">
        <v>0.000354813389234</v>
      </c>
      <c r="CR54" t="n">
        <v>0.0744297713227</v>
      </c>
      <c r="CS54" t="n">
        <v>0.000354813389234</v>
      </c>
      <c r="CT54" t="n">
        <v>0.07481694003140001</v>
      </c>
      <c r="CU54" t="n">
        <v>0.000354813389234</v>
      </c>
      <c r="CV54" t="n">
        <v>0.0721458378278</v>
      </c>
      <c r="CW54" t="n">
        <v>0.000354813389234</v>
      </c>
      <c r="CX54" t="n">
        <v>0.0726207808533</v>
      </c>
      <c r="CY54" t="n">
        <v>0.000354813389234</v>
      </c>
      <c r="CZ54" t="n">
        <v>0.0700722362255</v>
      </c>
      <c r="DA54" t="n">
        <v>0.000354813389234</v>
      </c>
      <c r="DB54" t="n">
        <v>0.07097062718329999</v>
      </c>
      <c r="DC54" t="n">
        <v>0.000354813389234</v>
      </c>
      <c r="DD54" t="n">
        <v>0.0694368551211</v>
      </c>
      <c r="DE54" t="n">
        <v>0.000354813389234</v>
      </c>
      <c r="DF54" t="n">
        <v>0.0696908950998</v>
      </c>
      <c r="DG54" t="n">
        <v>0.000354813389234</v>
      </c>
      <c r="DH54" t="n">
        <v>0.06845170377949999</v>
      </c>
      <c r="DI54" t="n">
        <v>0.000354813389234</v>
      </c>
      <c r="DJ54" t="n">
        <v>0.06787532943210001</v>
      </c>
      <c r="DK54" t="n">
        <v>0.000354813389234</v>
      </c>
      <c r="DL54" t="n">
        <v>0.06842405448409999</v>
      </c>
      <c r="DM54" t="n">
        <v>0.000354813389234</v>
      </c>
      <c r="DN54" t="n">
        <v>0.0688260899291</v>
      </c>
    </row>
    <row r="55">
      <c r="A55" t="n">
        <v>0.000398107170553</v>
      </c>
      <c r="B55" t="n">
        <v>0.0815532211761</v>
      </c>
      <c r="C55" t="n">
        <v>0.000398107170553</v>
      </c>
      <c r="D55" t="n">
        <v>0.08250044888539999</v>
      </c>
      <c r="E55" t="n">
        <v>0.000398107170553</v>
      </c>
      <c r="F55" t="n">
        <v>0.0818642757062</v>
      </c>
      <c r="G55" t="n">
        <v>0.000398107170553</v>
      </c>
      <c r="H55" t="n">
        <v>0.07821634875739999</v>
      </c>
      <c r="I55" t="n">
        <v>0.000398107170553</v>
      </c>
      <c r="J55" t="n">
        <v>0.0788264686403</v>
      </c>
      <c r="K55" t="n">
        <v>0.000398107170553</v>
      </c>
      <c r="L55" t="n">
        <v>0.077433716722</v>
      </c>
      <c r="M55" t="n">
        <v>0.000398107170553</v>
      </c>
      <c r="N55" t="n">
        <v>0.077828345346</v>
      </c>
      <c r="O55" t="n">
        <v>0.000398107170553</v>
      </c>
      <c r="P55" t="n">
        <v>0.07676220731320001</v>
      </c>
      <c r="Q55" t="n">
        <v>0.000398107170553</v>
      </c>
      <c r="R55" t="n">
        <v>0.0772065140542</v>
      </c>
      <c r="S55" t="n">
        <v>0.000398107170553</v>
      </c>
      <c r="T55" t="n">
        <v>0.07529606353609999</v>
      </c>
      <c r="U55" t="n">
        <v>0.000398107170553</v>
      </c>
      <c r="V55" t="n">
        <v>0.07640391762150001</v>
      </c>
      <c r="W55" t="n">
        <v>0.000398107170553</v>
      </c>
      <c r="X55" t="n">
        <v>0.08012489611739999</v>
      </c>
      <c r="Y55" t="n">
        <v>0.000398107170553</v>
      </c>
      <c r="Z55" t="n">
        <v>0.08199332992</v>
      </c>
      <c r="AA55" t="n">
        <v>0.000398107170553</v>
      </c>
      <c r="AB55" t="n">
        <v>0.07776231740599999</v>
      </c>
      <c r="AC55" t="n">
        <v>0.000398107170553</v>
      </c>
      <c r="AD55" t="n">
        <v>0.08018584795519999</v>
      </c>
      <c r="AE55" t="n">
        <v>0.000398107170553</v>
      </c>
      <c r="AF55" t="n">
        <v>0.077559980806</v>
      </c>
      <c r="AG55" t="n">
        <v>0.000398107170553</v>
      </c>
      <c r="AH55" t="n">
        <v>0.0791269429588</v>
      </c>
      <c r="AI55" t="n">
        <v>0.000398107170553</v>
      </c>
      <c r="AJ55" t="n">
        <v>0.0748378366104</v>
      </c>
      <c r="AK55" t="n">
        <v>0.000398107170553</v>
      </c>
      <c r="AL55" t="n">
        <v>0.0766494659818</v>
      </c>
      <c r="AM55" t="n">
        <v>0.000398107170553</v>
      </c>
      <c r="AN55" t="n">
        <v>0.076267112811</v>
      </c>
      <c r="AO55" t="n">
        <v>0.000398107170553</v>
      </c>
      <c r="AP55" t="n">
        <v>0.0764301824742</v>
      </c>
      <c r="AQ55" t="n">
        <v>0.000398107170553</v>
      </c>
      <c r="AR55" t="n">
        <v>0.0757211827678</v>
      </c>
      <c r="AS55" t="n">
        <v>0.000398107170553</v>
      </c>
      <c r="AT55" t="n">
        <v>0.0756322801344</v>
      </c>
      <c r="AU55" t="n">
        <v>0.000398107170553</v>
      </c>
      <c r="AV55" t="n">
        <v>0.07915092792840001</v>
      </c>
      <c r="AW55" t="n">
        <v>0.000398107170553</v>
      </c>
      <c r="AX55" t="n">
        <v>0.0787258893823</v>
      </c>
      <c r="AY55" t="n">
        <v>0.000398107170553</v>
      </c>
      <c r="AZ55" t="n">
        <v>0.0798171081714</v>
      </c>
      <c r="BA55" t="n">
        <v>0.000398107170553</v>
      </c>
      <c r="BB55" t="n">
        <v>0.0797330449572</v>
      </c>
      <c r="BC55" t="n">
        <v>0.000398107170553</v>
      </c>
      <c r="BD55" t="n">
        <v>0.07886593000930001</v>
      </c>
      <c r="BE55" t="n">
        <v>0.000398107170553</v>
      </c>
      <c r="BF55" t="n">
        <v>0.0783772286971</v>
      </c>
      <c r="BG55" t="n">
        <v>0.000398107170553</v>
      </c>
      <c r="BH55" t="n">
        <v>0.0771643964905</v>
      </c>
      <c r="BI55" t="n">
        <v>0.000398107170553</v>
      </c>
      <c r="BJ55" t="n">
        <v>0.0762981312605</v>
      </c>
      <c r="BK55" t="n">
        <v>0.000398107170553</v>
      </c>
      <c r="BL55" t="n">
        <v>0.0762094527167</v>
      </c>
      <c r="BM55" t="n">
        <v>0.000398107170553</v>
      </c>
      <c r="BN55" t="n">
        <v>0.0756604995581</v>
      </c>
      <c r="BO55" t="n">
        <v>0.000398107170553</v>
      </c>
      <c r="BP55" t="n">
        <v>0.0753575113444</v>
      </c>
      <c r="BQ55" t="n">
        <v>0.000398107170553</v>
      </c>
      <c r="BR55" t="n">
        <v>0.0750419915603</v>
      </c>
      <c r="BS55" t="n">
        <v>0.000398107170553</v>
      </c>
      <c r="BT55" t="n">
        <v>0.07661227231959999</v>
      </c>
      <c r="BU55" t="n">
        <v>0.000398107170553</v>
      </c>
      <c r="BV55" t="n">
        <v>0.0751707288216</v>
      </c>
      <c r="BW55" t="n">
        <v>0.000398107170553</v>
      </c>
      <c r="BX55" t="n">
        <v>0.0768974380827</v>
      </c>
      <c r="BY55" t="n">
        <v>0.000398107170553</v>
      </c>
      <c r="BZ55" t="n">
        <v>0.0757815346796</v>
      </c>
      <c r="CA55" t="n">
        <v>0.000398107170553</v>
      </c>
      <c r="CB55" t="n">
        <v>0.0754871856573</v>
      </c>
      <c r="CC55" t="n">
        <v>0.000398107170553</v>
      </c>
      <c r="CD55" t="n">
        <v>0.0745142160352</v>
      </c>
      <c r="CE55" t="n">
        <v>0.000398107170553</v>
      </c>
      <c r="CF55" t="n">
        <v>0.0746837495539</v>
      </c>
      <c r="CG55" t="n">
        <v>0.000398107170553</v>
      </c>
      <c r="CH55" t="n">
        <v>0.0730372816274</v>
      </c>
      <c r="CI55" t="n">
        <v>0.000398107170553</v>
      </c>
      <c r="CJ55" t="n">
        <v>0.0740885193582</v>
      </c>
      <c r="CK55" t="n">
        <v>0.000398107170553</v>
      </c>
      <c r="CL55" t="n">
        <v>0.07222217886899999</v>
      </c>
      <c r="CM55" t="n">
        <v>0.000398107170553</v>
      </c>
      <c r="CN55" t="n">
        <v>0.07362741447520001</v>
      </c>
      <c r="CO55" t="n">
        <v>0.000398107170553</v>
      </c>
      <c r="CP55" t="n">
        <v>0.07182182493100001</v>
      </c>
      <c r="CQ55" t="n">
        <v>0.000398107170553</v>
      </c>
      <c r="CR55" t="n">
        <v>0.0788396151243</v>
      </c>
      <c r="CS55" t="n">
        <v>0.000398107170553</v>
      </c>
      <c r="CT55" t="n">
        <v>0.079249722954</v>
      </c>
      <c r="CU55" t="n">
        <v>0.000398107170553</v>
      </c>
      <c r="CV55" t="n">
        <v>0.0764203622567</v>
      </c>
      <c r="CW55" t="n">
        <v>0.000398107170553</v>
      </c>
      <c r="CX55" t="n">
        <v>0.07692344488980001</v>
      </c>
      <c r="CY55" t="n">
        <v>0.000398107170553</v>
      </c>
      <c r="CZ55" t="n">
        <v>0.0742239031069</v>
      </c>
      <c r="DA55" t="n">
        <v>0.000398107170553</v>
      </c>
      <c r="DB55" t="n">
        <v>0.0751755222786</v>
      </c>
      <c r="DC55" t="n">
        <v>0.000398107170553</v>
      </c>
      <c r="DD55" t="n">
        <v>0.0735508766977</v>
      </c>
      <c r="DE55" t="n">
        <v>0.000398107170553</v>
      </c>
      <c r="DF55" t="n">
        <v>0.073819968135</v>
      </c>
      <c r="DG55" t="n">
        <v>0.000398107170553</v>
      </c>
      <c r="DH55" t="n">
        <v>0.07250735672939999</v>
      </c>
      <c r="DI55" t="n">
        <v>0.000398107170553</v>
      </c>
      <c r="DJ55" t="n">
        <v>0.0718968331323</v>
      </c>
      <c r="DK55" t="n">
        <v>0.000398107170553</v>
      </c>
      <c r="DL55" t="n">
        <v>0.0724780692578</v>
      </c>
      <c r="DM55" t="n">
        <v>0.000398107170553</v>
      </c>
      <c r="DN55" t="n">
        <v>0.0729039246539</v>
      </c>
    </row>
    <row r="56">
      <c r="A56" t="n">
        <v>0.000446683592151</v>
      </c>
      <c r="B56" t="n">
        <v>0.0863851422389</v>
      </c>
      <c r="C56" t="n">
        <v>0.000446683592151</v>
      </c>
      <c r="D56" t="n">
        <v>0.0873884919438</v>
      </c>
      <c r="E56" t="n">
        <v>0.000446683592151</v>
      </c>
      <c r="F56" t="n">
        <v>0.0867146263407</v>
      </c>
      <c r="G56" t="n">
        <v>0.000446683592151</v>
      </c>
      <c r="H56" t="n">
        <v>0.0828505645194</v>
      </c>
      <c r="I56" t="n">
        <v>0.000446683592151</v>
      </c>
      <c r="J56" t="n">
        <v>0.08349683320280001</v>
      </c>
      <c r="K56" t="n">
        <v>0.000446683592151</v>
      </c>
      <c r="L56" t="n">
        <v>0.0820215625656</v>
      </c>
      <c r="M56" t="n">
        <v>0.000446683592151</v>
      </c>
      <c r="N56" t="n">
        <v>0.0824395724164</v>
      </c>
      <c r="O56" t="n">
        <v>0.000446683592151</v>
      </c>
      <c r="P56" t="n">
        <v>0.08131026710769999</v>
      </c>
      <c r="Q56" t="n">
        <v>0.000446683592151</v>
      </c>
      <c r="R56" t="n">
        <v>0.08178089843859999</v>
      </c>
      <c r="S56" t="n">
        <v>0.000446683592151</v>
      </c>
      <c r="T56" t="n">
        <v>0.0797572562407</v>
      </c>
      <c r="U56" t="n">
        <v>0.000446683592151</v>
      </c>
      <c r="V56" t="n">
        <v>0.08093074922309999</v>
      </c>
      <c r="W56" t="n">
        <v>0.000446683592151</v>
      </c>
      <c r="X56" t="n">
        <v>0.0848721907997</v>
      </c>
      <c r="Y56" t="n">
        <v>0.000446683592151</v>
      </c>
      <c r="Z56" t="n">
        <v>0.0868513268469</v>
      </c>
      <c r="AA56" t="n">
        <v>0.000446683592151</v>
      </c>
      <c r="AB56" t="n">
        <v>0.0823696324078</v>
      </c>
      <c r="AC56" t="n">
        <v>0.000446683592151</v>
      </c>
      <c r="AD56" t="n">
        <v>0.08493675395359999</v>
      </c>
      <c r="AE56" t="n">
        <v>0.000446683592151</v>
      </c>
      <c r="AF56" t="n">
        <v>0.08215530763040001</v>
      </c>
      <c r="AG56" t="n">
        <v>0.000446683592151</v>
      </c>
      <c r="AH56" t="n">
        <v>0.08381511022929999</v>
      </c>
      <c r="AI56" t="n">
        <v>0.000446683592151</v>
      </c>
      <c r="AJ56" t="n">
        <v>0.0792718799725</v>
      </c>
      <c r="AK56" t="n">
        <v>0.000446683592151</v>
      </c>
      <c r="AL56" t="n">
        <v>0.0811908460008</v>
      </c>
      <c r="AM56" t="n">
        <v>0.000446683592151</v>
      </c>
      <c r="AN56" t="n">
        <v>0.08078583890759999</v>
      </c>
      <c r="AO56" t="n">
        <v>0.000446683592151</v>
      </c>
      <c r="AP56" t="n">
        <v>0.0809585702339</v>
      </c>
      <c r="AQ56" t="n">
        <v>0.000446683592151</v>
      </c>
      <c r="AR56" t="n">
        <v>0.0802075632276</v>
      </c>
      <c r="AS56" t="n">
        <v>0.000446683592151</v>
      </c>
      <c r="AT56" t="n">
        <v>0.0801133932302</v>
      </c>
      <c r="AU56" t="n">
        <v>0.000446683592151</v>
      </c>
      <c r="AV56" t="n">
        <v>0.0838405162767</v>
      </c>
      <c r="AW56" t="n">
        <v>0.000446683592151</v>
      </c>
      <c r="AX56" t="n">
        <v>0.083390294756</v>
      </c>
      <c r="AY56" t="n">
        <v>0.000446683592151</v>
      </c>
      <c r="AZ56" t="n">
        <v>0.0845461668227</v>
      </c>
      <c r="BA56" t="n">
        <v>0.000446683592151</v>
      </c>
      <c r="BB56" t="n">
        <v>0.08445712297370001</v>
      </c>
      <c r="BC56" t="n">
        <v>0.000446683592151</v>
      </c>
      <c r="BD56" t="n">
        <v>0.083538632606</v>
      </c>
      <c r="BE56" t="n">
        <v>0.000446683592151</v>
      </c>
      <c r="BF56" t="n">
        <v>0.08302097638390001</v>
      </c>
      <c r="BG56" t="n">
        <v>0.000446683592151</v>
      </c>
      <c r="BH56" t="n">
        <v>0.0817362854646</v>
      </c>
      <c r="BI56" t="n">
        <v>0.000446683592151</v>
      </c>
      <c r="BJ56" t="n">
        <v>0.0808186951594</v>
      </c>
      <c r="BK56" t="n">
        <v>0.000446683592151</v>
      </c>
      <c r="BL56" t="n">
        <v>0.0807247625286</v>
      </c>
      <c r="BM56" t="n">
        <v>0.000446683592151</v>
      </c>
      <c r="BN56" t="n">
        <v>0.0801432846175</v>
      </c>
      <c r="BO56" t="n">
        <v>0.000446683592151</v>
      </c>
      <c r="BP56" t="n">
        <v>0.0798223447509</v>
      </c>
      <c r="BQ56" t="n">
        <v>0.000446683592151</v>
      </c>
      <c r="BR56" t="n">
        <v>0.07948813083469999</v>
      </c>
      <c r="BS56" t="n">
        <v>0.000446683592151</v>
      </c>
      <c r="BT56" t="n">
        <v>0.081151448663</v>
      </c>
      <c r="BU56" t="n">
        <v>0.000446683592151</v>
      </c>
      <c r="BV56" t="n">
        <v>0.0796244956093</v>
      </c>
      <c r="BW56" t="n">
        <v>0.000446683592151</v>
      </c>
      <c r="BX56" t="n">
        <v>0.0814535101224</v>
      </c>
      <c r="BY56" t="n">
        <v>0.000446683592151</v>
      </c>
      <c r="BZ56" t="n">
        <v>0.08027149091080001</v>
      </c>
      <c r="CA56" t="n">
        <v>0.000446683592151</v>
      </c>
      <c r="CB56" t="n">
        <v>0.0799597020962</v>
      </c>
      <c r="CC56" t="n">
        <v>0.000446683592151</v>
      </c>
      <c r="CD56" t="n">
        <v>0.078929085304</v>
      </c>
      <c r="CE56" t="n">
        <v>0.000446683592151</v>
      </c>
      <c r="CF56" t="n">
        <v>0.0791086634607</v>
      </c>
      <c r="CG56" t="n">
        <v>0.000446683592151</v>
      </c>
      <c r="CH56" t="n">
        <v>0.0773646444756</v>
      </c>
      <c r="CI56" t="n">
        <v>0.000446683592151</v>
      </c>
      <c r="CJ56" t="n">
        <v>0.07847816665890001</v>
      </c>
      <c r="CK56" t="n">
        <v>0.000446683592151</v>
      </c>
      <c r="CL56" t="n">
        <v>0.0765012479511</v>
      </c>
      <c r="CM56" t="n">
        <v>0.000446683592151</v>
      </c>
      <c r="CN56" t="n">
        <v>0.07798974191830001</v>
      </c>
      <c r="CO56" t="n">
        <v>0.000446683592151</v>
      </c>
      <c r="CP56" t="n">
        <v>0.076077173569</v>
      </c>
      <c r="CQ56" t="n">
        <v>0.000446683592151</v>
      </c>
      <c r="CR56" t="n">
        <v>0.08351075859859999</v>
      </c>
      <c r="CS56" t="n">
        <v>0.000446683592151</v>
      </c>
      <c r="CT56" t="n">
        <v>0.0839451647776</v>
      </c>
      <c r="CU56" t="n">
        <v>0.000446683592151</v>
      </c>
      <c r="CV56" t="n">
        <v>0.08094816818139999</v>
      </c>
      <c r="CW56" t="n">
        <v>0.000446683592151</v>
      </c>
      <c r="CX56" t="n">
        <v>0.0814810577986</v>
      </c>
      <c r="CY56" t="n">
        <v>0.000446683592151</v>
      </c>
      <c r="CZ56" t="n">
        <v>0.0786215717166</v>
      </c>
      <c r="DA56" t="n">
        <v>0.000446683592151</v>
      </c>
      <c r="DB56" t="n">
        <v>0.07962957307229999</v>
      </c>
      <c r="DC56" t="n">
        <v>0.000446683592151</v>
      </c>
      <c r="DD56" t="n">
        <v>0.0779086693781</v>
      </c>
      <c r="DE56" t="n">
        <v>0.000446683592151</v>
      </c>
      <c r="DF56" t="n">
        <v>0.0781937041291</v>
      </c>
      <c r="DG56" t="n">
        <v>0.000446683592151</v>
      </c>
      <c r="DH56" t="n">
        <v>0.0768033222245</v>
      </c>
      <c r="DI56" t="n">
        <v>0.000446683592151</v>
      </c>
      <c r="DJ56" t="n">
        <v>0.0761566259075</v>
      </c>
      <c r="DK56" t="n">
        <v>0.000446683592151</v>
      </c>
      <c r="DL56" t="n">
        <v>0.0767722995088</v>
      </c>
      <c r="DM56" t="n">
        <v>0.000446683592151</v>
      </c>
      <c r="DN56" t="n">
        <v>0.07722338627689999</v>
      </c>
    </row>
    <row r="57">
      <c r="A57" t="n">
        <v>0.000501187233627</v>
      </c>
      <c r="B57" t="n">
        <v>0.0914927737088</v>
      </c>
      <c r="C57" t="n">
        <v>0.000501187233627</v>
      </c>
      <c r="D57" t="n">
        <v>0.09252012820320001</v>
      </c>
      <c r="E57" t="n">
        <v>0.000501187233627</v>
      </c>
      <c r="F57" t="n">
        <v>0.0918061446424</v>
      </c>
      <c r="G57" t="n">
        <v>0.000501187233627</v>
      </c>
      <c r="H57" t="n">
        <v>0.0877294312021</v>
      </c>
      <c r="I57" t="n">
        <v>0.000501187233627</v>
      </c>
      <c r="J57" t="n">
        <v>0.088414789474</v>
      </c>
      <c r="K57" t="n">
        <v>0.000501187233627</v>
      </c>
      <c r="L57" t="n">
        <v>0.0868478272547</v>
      </c>
      <c r="M57" t="n">
        <v>0.000501187233627</v>
      </c>
      <c r="N57" t="n">
        <v>0.0872903197753</v>
      </c>
      <c r="O57" t="n">
        <v>0.000501187233627</v>
      </c>
      <c r="P57" t="n">
        <v>0.08609760021</v>
      </c>
      <c r="Q57" t="n">
        <v>0.000501187233627</v>
      </c>
      <c r="R57" t="n">
        <v>0.08659843027560001</v>
      </c>
      <c r="S57" t="n">
        <v>0.000501187233627</v>
      </c>
      <c r="T57" t="n">
        <v>0.0844522969527</v>
      </c>
      <c r="U57" t="n">
        <v>0.000501187233627</v>
      </c>
      <c r="V57" t="n">
        <v>0.0857020449771</v>
      </c>
      <c r="W57" t="n">
        <v>0.000501187233627</v>
      </c>
      <c r="X57" t="n">
        <v>0.08986806386390001</v>
      </c>
      <c r="Y57" t="n">
        <v>0.000501187233627</v>
      </c>
      <c r="Z57" t="n">
        <v>0.0919517091395</v>
      </c>
      <c r="AA57" t="n">
        <v>0.000501187233627</v>
      </c>
      <c r="AB57" t="n">
        <v>0.0872149824112</v>
      </c>
      <c r="AC57" t="n">
        <v>0.000501187233627</v>
      </c>
      <c r="AD57" t="n">
        <v>0.0899293342764</v>
      </c>
      <c r="AE57" t="n">
        <v>0.000501187233627</v>
      </c>
      <c r="AF57" t="n">
        <v>0.08699470498630001</v>
      </c>
      <c r="AG57" t="n">
        <v>0.000501187233627</v>
      </c>
      <c r="AH57" t="n">
        <v>0.0887524428771</v>
      </c>
      <c r="AI57" t="n">
        <v>0.000501187233627</v>
      </c>
      <c r="AJ57" t="n">
        <v>0.0839326275148</v>
      </c>
      <c r="AK57" t="n">
        <v>0.000501187233627</v>
      </c>
      <c r="AL57" t="n">
        <v>0.08596901036310001</v>
      </c>
      <c r="AM57" t="n">
        <v>0.000501187233627</v>
      </c>
      <c r="AN57" t="n">
        <v>0.0855418738793</v>
      </c>
      <c r="AO57" t="n">
        <v>0.000501187233627</v>
      </c>
      <c r="AP57" t="n">
        <v>0.08572525176320001</v>
      </c>
      <c r="AQ57" t="n">
        <v>0.000501187233627</v>
      </c>
      <c r="AR57" t="n">
        <v>0.08493653544349999</v>
      </c>
      <c r="AS57" t="n">
        <v>0.000501187233627</v>
      </c>
      <c r="AT57" t="n">
        <v>0.0848349021806</v>
      </c>
      <c r="AU57" t="n">
        <v>0.000501187233627</v>
      </c>
      <c r="AV57" t="n">
        <v>0.0887629439797</v>
      </c>
      <c r="AW57" t="n">
        <v>0.000501187233627</v>
      </c>
      <c r="AX57" t="n">
        <v>0.08828517075349999</v>
      </c>
      <c r="AY57" t="n">
        <v>0.000501187233627</v>
      </c>
      <c r="AZ57" t="n">
        <v>0.08952900188600001</v>
      </c>
      <c r="BA57" t="n">
        <v>0.000501187233627</v>
      </c>
      <c r="BB57" t="n">
        <v>0.0894427756443</v>
      </c>
      <c r="BC57" t="n">
        <v>0.000501187233627</v>
      </c>
      <c r="BD57" t="n">
        <v>0.08844911249570001</v>
      </c>
      <c r="BE57" t="n">
        <v>0.000501187233627</v>
      </c>
      <c r="BF57" t="n">
        <v>0.0879125900089</v>
      </c>
      <c r="BG57" t="n">
        <v>0.000501187233627</v>
      </c>
      <c r="BH57" t="n">
        <v>0.0865488417821</v>
      </c>
      <c r="BI57" t="n">
        <v>0.000501187233627</v>
      </c>
      <c r="BJ57" t="n">
        <v>0.0855739701772</v>
      </c>
      <c r="BK57" t="n">
        <v>0.000501187233627</v>
      </c>
      <c r="BL57" t="n">
        <v>0.0854731069877</v>
      </c>
      <c r="BM57" t="n">
        <v>0.000501187233627</v>
      </c>
      <c r="BN57" t="n">
        <v>0.0848568275726</v>
      </c>
      <c r="BO57" t="n">
        <v>0.000501187233627</v>
      </c>
      <c r="BP57" t="n">
        <v>0.08452206001159999</v>
      </c>
      <c r="BQ57" t="n">
        <v>0.000501187233627</v>
      </c>
      <c r="BR57" t="n">
        <v>0.0841649054365</v>
      </c>
      <c r="BS57" t="n">
        <v>0.000501187233627</v>
      </c>
      <c r="BT57" t="n">
        <v>0.08594813398910001</v>
      </c>
      <c r="BU57" t="n">
        <v>0.000501187233627</v>
      </c>
      <c r="BV57" t="n">
        <v>0.0843205336762</v>
      </c>
      <c r="BW57" t="n">
        <v>0.000501187233627</v>
      </c>
      <c r="BX57" t="n">
        <v>0.0862342657745</v>
      </c>
      <c r="BY57" t="n">
        <v>0.000501187233627</v>
      </c>
      <c r="BZ57" t="n">
        <v>0.0849929049482</v>
      </c>
      <c r="CA57" t="n">
        <v>0.000501187233627</v>
      </c>
      <c r="CB57" t="n">
        <v>0.084653964304</v>
      </c>
      <c r="CC57" t="n">
        <v>0.000501187233627</v>
      </c>
      <c r="CD57" t="n">
        <v>0.0835654713815</v>
      </c>
      <c r="CE57" t="n">
        <v>0.000501187233627</v>
      </c>
      <c r="CF57" t="n">
        <v>0.0837661276456</v>
      </c>
      <c r="CG57" t="n">
        <v>0.000501187233627</v>
      </c>
      <c r="CH57" t="n">
        <v>0.0819122637458</v>
      </c>
      <c r="CI57" t="n">
        <v>0.000501187233627</v>
      </c>
      <c r="CJ57" t="n">
        <v>0.08309714637020001</v>
      </c>
      <c r="CK57" t="n">
        <v>0.000501187233627</v>
      </c>
      <c r="CL57" t="n">
        <v>0.0810003649576</v>
      </c>
      <c r="CM57" t="n">
        <v>0.000501187233627</v>
      </c>
      <c r="CN57" t="n">
        <v>0.0825787233626</v>
      </c>
      <c r="CO57" t="n">
        <v>0.000501187233627</v>
      </c>
      <c r="CP57" t="n">
        <v>0.0805583912612</v>
      </c>
      <c r="CQ57" t="n">
        <v>0.000501187233627</v>
      </c>
      <c r="CR57" t="n">
        <v>0.08838663724360001</v>
      </c>
      <c r="CS57" t="n">
        <v>0.000501187233627</v>
      </c>
      <c r="CT57" t="n">
        <v>0.08885531299130001</v>
      </c>
      <c r="CU57" t="n">
        <v>0.000501187233627</v>
      </c>
      <c r="CV57" t="n">
        <v>0.0856983534017</v>
      </c>
      <c r="CW57" t="n">
        <v>0.000501187233627</v>
      </c>
      <c r="CX57" t="n">
        <v>0.0862584700463</v>
      </c>
      <c r="CY57" t="n">
        <v>0.000501187233627</v>
      </c>
      <c r="CZ57" t="n">
        <v>0.0832424343013</v>
      </c>
      <c r="DA57" t="n">
        <v>0.000501187233627</v>
      </c>
      <c r="DB57" t="n">
        <v>0.0843146880689</v>
      </c>
      <c r="DC57" t="n">
        <v>0.000501187233627</v>
      </c>
      <c r="DD57" t="n">
        <v>0.0824911830658</v>
      </c>
      <c r="DE57" t="n">
        <v>0.000501187233627</v>
      </c>
      <c r="DF57" t="n">
        <v>0.0827949230829</v>
      </c>
      <c r="DG57" t="n">
        <v>0.000501187233627</v>
      </c>
      <c r="DH57" t="n">
        <v>0.0813196841105</v>
      </c>
      <c r="DI57" t="n">
        <v>0.000501187233627</v>
      </c>
      <c r="DJ57" t="n">
        <v>0.0806386769397</v>
      </c>
      <c r="DK57" t="n">
        <v>0.000501187233627</v>
      </c>
      <c r="DL57" t="n">
        <v>0.08129197802719999</v>
      </c>
      <c r="DM57" t="n">
        <v>0.000501187233627</v>
      </c>
      <c r="DN57" t="n">
        <v>0.0817687093074</v>
      </c>
    </row>
    <row r="58">
      <c r="A58" t="n">
        <v>0.00056234132519</v>
      </c>
      <c r="B58" t="n">
        <v>0.09691549062300001</v>
      </c>
      <c r="C58" t="n">
        <v>0.00056234132519</v>
      </c>
      <c r="D58" t="n">
        <v>0.0979370803472</v>
      </c>
      <c r="E58" t="n">
        <v>0.00056234132519</v>
      </c>
      <c r="F58" t="n">
        <v>0.09715605931680001</v>
      </c>
      <c r="G58" t="n">
        <v>0.00056234132519</v>
      </c>
      <c r="H58" t="n">
        <v>0.09285836015899999</v>
      </c>
      <c r="I58" t="n">
        <v>0.00056234132519</v>
      </c>
      <c r="J58" t="n">
        <v>0.0935966702356</v>
      </c>
      <c r="K58" t="n">
        <v>0.00056234132519</v>
      </c>
      <c r="L58" t="n">
        <v>0.091916166982</v>
      </c>
      <c r="M58" t="n">
        <v>0.00056234132519</v>
      </c>
      <c r="N58" t="n">
        <v>0.09239584718</v>
      </c>
      <c r="O58" t="n">
        <v>0.00056234132519</v>
      </c>
      <c r="P58" t="n">
        <v>0.0911443815354</v>
      </c>
      <c r="Q58" t="n">
        <v>0.00056234132519</v>
      </c>
      <c r="R58" t="n">
        <v>0.09168075633889999</v>
      </c>
      <c r="S58" t="n">
        <v>0.00056234132519</v>
      </c>
      <c r="T58" t="n">
        <v>0.0894058749709</v>
      </c>
      <c r="U58" t="n">
        <v>0.00056234132519</v>
      </c>
      <c r="V58" t="n">
        <v>0.0907180942681</v>
      </c>
      <c r="W58" t="n">
        <v>0.00056234132519</v>
      </c>
      <c r="X58" t="n">
        <v>0.09507680228989999</v>
      </c>
      <c r="Y58" t="n">
        <v>0.00056234132519</v>
      </c>
      <c r="Z58" t="n">
        <v>0.097260715242</v>
      </c>
      <c r="AA58" t="n">
        <v>0.00056234132519</v>
      </c>
      <c r="AB58" t="n">
        <v>0.0923019617251</v>
      </c>
      <c r="AC58" t="n">
        <v>0.00056234132519</v>
      </c>
      <c r="AD58" t="n">
        <v>0.0952325109694</v>
      </c>
      <c r="AE58" t="n">
        <v>0.00056234132519</v>
      </c>
      <c r="AF58" t="n">
        <v>0.0920789683509</v>
      </c>
      <c r="AG58" t="n">
        <v>0.00056234132519</v>
      </c>
      <c r="AH58" t="n">
        <v>0.09393329841920001</v>
      </c>
      <c r="AI58" t="n">
        <v>0.00056234132519</v>
      </c>
      <c r="AJ58" t="n">
        <v>0.0888401696638</v>
      </c>
      <c r="AK58" t="n">
        <v>0.00056234132519</v>
      </c>
      <c r="AL58" t="n">
        <v>0.0910014457622</v>
      </c>
      <c r="AM58" t="n">
        <v>0.00056234132519</v>
      </c>
      <c r="AN58" t="n">
        <v>0.0905452752333</v>
      </c>
      <c r="AO58" t="n">
        <v>0.00056234132519</v>
      </c>
      <c r="AP58" t="n">
        <v>0.0907412423363</v>
      </c>
      <c r="AQ58" t="n">
        <v>0.00056234132519</v>
      </c>
      <c r="AR58" t="n">
        <v>0.0899255031758</v>
      </c>
      <c r="AS58" t="n">
        <v>0.00056234132519</v>
      </c>
      <c r="AT58" t="n">
        <v>0.08980861420690001</v>
      </c>
      <c r="AU58" t="n">
        <v>0.00056234132519</v>
      </c>
      <c r="AV58" t="n">
        <v>0.09394790826960001</v>
      </c>
      <c r="AW58" t="n">
        <v>0.00056234132519</v>
      </c>
      <c r="AX58" t="n">
        <v>0.09343586076429999</v>
      </c>
      <c r="AY58" t="n">
        <v>0.00056234132519</v>
      </c>
      <c r="AZ58" t="n">
        <v>0.0948014102443</v>
      </c>
      <c r="BA58" t="n">
        <v>0.00056234132519</v>
      </c>
      <c r="BB58" t="n">
        <v>0.094690372605</v>
      </c>
      <c r="BC58" t="n">
        <v>0.00056234132519</v>
      </c>
      <c r="BD58" t="n">
        <v>0.0936171357635</v>
      </c>
      <c r="BE58" t="n">
        <v>0.00056234132519</v>
      </c>
      <c r="BF58" t="n">
        <v>0.09305215195579999</v>
      </c>
      <c r="BG58" t="n">
        <v>0.00056234132519</v>
      </c>
      <c r="BH58" t="n">
        <v>0.0916144083633</v>
      </c>
      <c r="BI58" t="n">
        <v>0.00056234132519</v>
      </c>
      <c r="BJ58" t="n">
        <v>0.0905787910806</v>
      </c>
      <c r="BK58" t="n">
        <v>0.00056234132519</v>
      </c>
      <c r="BL58" t="n">
        <v>0.0904833444606</v>
      </c>
      <c r="BM58" t="n">
        <v>0.00056234132519</v>
      </c>
      <c r="BN58" t="n">
        <v>0.0898166585267</v>
      </c>
      <c r="BO58" t="n">
        <v>0.00056234132519</v>
      </c>
      <c r="BP58" t="n">
        <v>0.0894784127429</v>
      </c>
      <c r="BQ58" t="n">
        <v>0.00056234132519</v>
      </c>
      <c r="BR58" t="n">
        <v>0.08908158025140001</v>
      </c>
      <c r="BS58" t="n">
        <v>0.00056234132519</v>
      </c>
      <c r="BT58" t="n">
        <v>0.0910304822931</v>
      </c>
      <c r="BU58" t="n">
        <v>0.00056234132519</v>
      </c>
      <c r="BV58" t="n">
        <v>0.089306151875</v>
      </c>
      <c r="BW58" t="n">
        <v>0.00056234132519</v>
      </c>
      <c r="BX58" t="n">
        <v>0.0912710615784</v>
      </c>
      <c r="BY58" t="n">
        <v>0.00056234132519</v>
      </c>
      <c r="BZ58" t="n">
        <v>0.08993502444699999</v>
      </c>
      <c r="CA58" t="n">
        <v>0.00056234132519</v>
      </c>
      <c r="CB58" t="n">
        <v>0.0895883049275</v>
      </c>
      <c r="CC58" t="n">
        <v>0.00056234132519</v>
      </c>
      <c r="CD58" t="n">
        <v>0.08843187268699999</v>
      </c>
      <c r="CE58" t="n">
        <v>0.00056234132519</v>
      </c>
      <c r="CF58" t="n">
        <v>0.0886676518221</v>
      </c>
      <c r="CG58" t="n">
        <v>0.00056234132519</v>
      </c>
      <c r="CH58" t="n">
        <v>0.08670393311919999</v>
      </c>
      <c r="CI58" t="n">
        <v>0.00056234132519</v>
      </c>
      <c r="CJ58" t="n">
        <v>0.0879510335008</v>
      </c>
      <c r="CK58" t="n">
        <v>0.00056234132519</v>
      </c>
      <c r="CL58" t="n">
        <v>0.0857390646537</v>
      </c>
      <c r="CM58" t="n">
        <v>0.00056234132519</v>
      </c>
      <c r="CN58" t="n">
        <v>0.08740955756799999</v>
      </c>
      <c r="CO58" t="n">
        <v>0.00056234132519</v>
      </c>
      <c r="CP58" t="n">
        <v>0.085273942639</v>
      </c>
      <c r="CQ58" t="n">
        <v>0.00056234132519</v>
      </c>
      <c r="CR58" t="n">
        <v>0.0935274146187</v>
      </c>
      <c r="CS58" t="n">
        <v>0.00056234132519</v>
      </c>
      <c r="CT58" t="n">
        <v>0.09408768646810001</v>
      </c>
      <c r="CU58" t="n">
        <v>0.00056234132519</v>
      </c>
      <c r="CV58" t="n">
        <v>0.090701903884</v>
      </c>
      <c r="CW58" t="n">
        <v>0.00056234132519</v>
      </c>
      <c r="CX58" t="n">
        <v>0.0912724551411</v>
      </c>
      <c r="CY58" t="n">
        <v>0.00056234132519</v>
      </c>
      <c r="CZ58" t="n">
        <v>0.08812017508180001</v>
      </c>
      <c r="DA58" t="n">
        <v>0.00056234132519</v>
      </c>
      <c r="DB58" t="n">
        <v>0.08923297395760001</v>
      </c>
      <c r="DC58" t="n">
        <v>0.00056234132519</v>
      </c>
      <c r="DD58" t="n">
        <v>0.08731871169659999</v>
      </c>
      <c r="DE58" t="n">
        <v>0.00056234132519</v>
      </c>
      <c r="DF58" t="n">
        <v>0.08763379636800001</v>
      </c>
      <c r="DG58" t="n">
        <v>0.00056234132519</v>
      </c>
      <c r="DH58" t="n">
        <v>0.0860739983287</v>
      </c>
      <c r="DI58" t="n">
        <v>0.00056234132519</v>
      </c>
      <c r="DJ58" t="n">
        <v>0.08534992477470001</v>
      </c>
      <c r="DK58" t="n">
        <v>0.00056234132519</v>
      </c>
      <c r="DL58" t="n">
        <v>0.0860383940866</v>
      </c>
      <c r="DM58" t="n">
        <v>0.00056234132519</v>
      </c>
      <c r="DN58" t="n">
        <v>0.086556927513</v>
      </c>
    </row>
    <row r="59">
      <c r="A59" t="n">
        <v>0.00063095734448</v>
      </c>
      <c r="B59" t="n">
        <v>0.102520904143</v>
      </c>
      <c r="C59" t="n">
        <v>0.00063095734448</v>
      </c>
      <c r="D59" t="n">
        <v>0.10367005999</v>
      </c>
      <c r="E59" t="n">
        <v>0.00063095734448</v>
      </c>
      <c r="F59" t="n">
        <v>0.102799844875</v>
      </c>
      <c r="G59" t="n">
        <v>0.00063095734448</v>
      </c>
      <c r="H59" t="n">
        <v>0.0982466278618</v>
      </c>
      <c r="I59" t="n">
        <v>0.00063095734448</v>
      </c>
      <c r="J59" t="n">
        <v>0.0990672893698</v>
      </c>
      <c r="K59" t="n">
        <v>0.00063095734448</v>
      </c>
      <c r="L59" t="n">
        <v>0.0972884224701</v>
      </c>
      <c r="M59" t="n">
        <v>0.00063095734448</v>
      </c>
      <c r="N59" t="n">
        <v>0.0977969859173</v>
      </c>
      <c r="O59" t="n">
        <v>0.00063095734448</v>
      </c>
      <c r="P59" t="n">
        <v>0.0964735843055</v>
      </c>
      <c r="Q59" t="n">
        <v>0.00063095734448</v>
      </c>
      <c r="R59" t="n">
        <v>0.0970314309992</v>
      </c>
      <c r="S59" t="n">
        <v>0.00063095734448</v>
      </c>
      <c r="T59" t="n">
        <v>0.0946274949929</v>
      </c>
      <c r="U59" t="n">
        <v>0.00063095734448</v>
      </c>
      <c r="V59" t="n">
        <v>0.09599123632419999</v>
      </c>
      <c r="W59" t="n">
        <v>0.00063095734448</v>
      </c>
      <c r="X59" t="n">
        <v>0.100488997465</v>
      </c>
      <c r="Y59" t="n">
        <v>0.00063095734448</v>
      </c>
      <c r="Z59" t="n">
        <v>0.102735317309</v>
      </c>
      <c r="AA59" t="n">
        <v>0.00063095734448</v>
      </c>
      <c r="AB59" t="n">
        <v>0.09767079014250001</v>
      </c>
      <c r="AC59" t="n">
        <v>0.00063095734448</v>
      </c>
      <c r="AD59" t="n">
        <v>0.100806003819</v>
      </c>
      <c r="AE59" t="n">
        <v>0.00063095734448</v>
      </c>
      <c r="AF59" t="n">
        <v>0.09744729299300001</v>
      </c>
      <c r="AG59" t="n">
        <v>0.00063095734448</v>
      </c>
      <c r="AH59" t="n">
        <v>0.0993815031507</v>
      </c>
      <c r="AI59" t="n">
        <v>0.00063095734448</v>
      </c>
      <c r="AJ59" t="n">
        <v>0.0940349625475</v>
      </c>
      <c r="AK59" t="n">
        <v>0.00063095734448</v>
      </c>
      <c r="AL59" t="n">
        <v>0.09634476115020001</v>
      </c>
      <c r="AM59" t="n">
        <v>0.00063095734448</v>
      </c>
      <c r="AN59" t="n">
        <v>0.095825384395</v>
      </c>
      <c r="AO59" t="n">
        <v>0.00063095734448</v>
      </c>
      <c r="AP59" t="n">
        <v>0.0960666916049</v>
      </c>
      <c r="AQ59" t="n">
        <v>0.00063095734448</v>
      </c>
      <c r="AR59" t="n">
        <v>0.09517536737060001</v>
      </c>
      <c r="AS59" t="n">
        <v>0.00063095734448</v>
      </c>
      <c r="AT59" t="n">
        <v>0.09503319398769999</v>
      </c>
      <c r="AU59" t="n">
        <v>0.00063095734448</v>
      </c>
      <c r="AV59" t="n">
        <v>0.0994004994092</v>
      </c>
      <c r="AW59" t="n">
        <v>0.00063095734448</v>
      </c>
      <c r="AX59" t="n">
        <v>0.0989733590861</v>
      </c>
      <c r="AY59" t="n">
        <v>0.00063095734448</v>
      </c>
      <c r="AZ59" t="n">
        <v>0.100370859149</v>
      </c>
      <c r="BA59" t="n">
        <v>0.00063095734448</v>
      </c>
      <c r="BB59" t="n">
        <v>0.100233490428</v>
      </c>
      <c r="BC59" t="n">
        <v>0.00063095734448</v>
      </c>
      <c r="BD59" t="n">
        <v>0.0991374320958</v>
      </c>
      <c r="BE59" t="n">
        <v>0.00063095734448</v>
      </c>
      <c r="BF59" t="n">
        <v>0.098473564014</v>
      </c>
      <c r="BG59" t="n">
        <v>0.00063095734448</v>
      </c>
      <c r="BH59" t="n">
        <v>0.0969579578046</v>
      </c>
      <c r="BI59" t="n">
        <v>0.00063095734448</v>
      </c>
      <c r="BJ59" t="n">
        <v>0.09587401559149999</v>
      </c>
      <c r="BK59" t="n">
        <v>0.00063095734448</v>
      </c>
      <c r="BL59" t="n">
        <v>0.09578870776039999</v>
      </c>
      <c r="BM59" t="n">
        <v>0.00063095734448</v>
      </c>
      <c r="BN59" t="n">
        <v>0.0950682018145</v>
      </c>
      <c r="BO59" t="n">
        <v>0.00063095734448</v>
      </c>
      <c r="BP59" t="n">
        <v>0.0947115653888</v>
      </c>
      <c r="BQ59" t="n">
        <v>0.00063095734448</v>
      </c>
      <c r="BR59" t="n">
        <v>0.0943198643449</v>
      </c>
      <c r="BS59" t="n">
        <v>0.00063095734448</v>
      </c>
      <c r="BT59" t="n">
        <v>0.09615895672289999</v>
      </c>
      <c r="BU59" t="n">
        <v>0.00063095734448</v>
      </c>
      <c r="BV59" t="n">
        <v>0.09455687069300001</v>
      </c>
      <c r="BW59" t="n">
        <v>0.00063095734448</v>
      </c>
      <c r="BX59" t="n">
        <v>0.096619961335</v>
      </c>
      <c r="BY59" t="n">
        <v>0.00063095734448</v>
      </c>
      <c r="BZ59" t="n">
        <v>0.0951450716239</v>
      </c>
      <c r="CA59" t="n">
        <v>0.00063095734448</v>
      </c>
      <c r="CB59" t="n">
        <v>0.0948367670398</v>
      </c>
      <c r="CC59" t="n">
        <v>0.00063095734448</v>
      </c>
      <c r="CD59" t="n">
        <v>0.093602435017</v>
      </c>
      <c r="CE59" t="n">
        <v>0.00063095734448</v>
      </c>
      <c r="CF59" t="n">
        <v>0.09385810839729999</v>
      </c>
      <c r="CG59" t="n">
        <v>0.00063095734448</v>
      </c>
      <c r="CH59" t="n">
        <v>0.0917701928363</v>
      </c>
      <c r="CI59" t="n">
        <v>0.00063095734448</v>
      </c>
      <c r="CJ59" t="n">
        <v>0.0930753559976</v>
      </c>
      <c r="CK59" t="n">
        <v>0.00063095734448</v>
      </c>
      <c r="CL59" t="n">
        <v>0.0907531148562</v>
      </c>
      <c r="CM59" t="n">
        <v>0.00063095734448</v>
      </c>
      <c r="CN59" t="n">
        <v>0.0925037569311</v>
      </c>
      <c r="CO59" t="n">
        <v>0.00063095734448</v>
      </c>
      <c r="CP59" t="n">
        <v>0.0902251277762</v>
      </c>
      <c r="CQ59" t="n">
        <v>0.00063095734448</v>
      </c>
      <c r="CR59" t="n">
        <v>0.0990737359154</v>
      </c>
      <c r="CS59" t="n">
        <v>0.00063095734448</v>
      </c>
      <c r="CT59" t="n">
        <v>0.09981074119070001</v>
      </c>
      <c r="CU59" t="n">
        <v>0.00063095734448</v>
      </c>
      <c r="CV59" t="n">
        <v>0.0960793695224</v>
      </c>
      <c r="CW59" t="n">
        <v>0.00063095734448</v>
      </c>
      <c r="CX59" t="n">
        <v>0.0967107272949</v>
      </c>
      <c r="CY59" t="n">
        <v>0.00063095734448</v>
      </c>
      <c r="CZ59" t="n">
        <v>0.0932889330626</v>
      </c>
      <c r="DA59" t="n">
        <v>0.00063095734448</v>
      </c>
      <c r="DB59" t="n">
        <v>0.0944594699424</v>
      </c>
      <c r="DC59" t="n">
        <v>0.00063095734448</v>
      </c>
      <c r="DD59" t="n">
        <v>0.0924317560792</v>
      </c>
      <c r="DE59" t="n">
        <v>0.00063095734448</v>
      </c>
      <c r="DF59" t="n">
        <v>0.0927578057578</v>
      </c>
      <c r="DG59" t="n">
        <v>0.00063095734448</v>
      </c>
      <c r="DH59" t="n">
        <v>0.0911017233467</v>
      </c>
      <c r="DI59" t="n">
        <v>0.00063095734448</v>
      </c>
      <c r="DJ59" t="n">
        <v>0.0903343248773</v>
      </c>
      <c r="DK59" t="n">
        <v>0.00063095734448</v>
      </c>
      <c r="DL59" t="n">
        <v>0.0910672632099</v>
      </c>
      <c r="DM59" t="n">
        <v>0.00063095734448</v>
      </c>
      <c r="DN59" t="n">
        <v>0.0915967193374</v>
      </c>
    </row>
    <row r="60">
      <c r="A60" t="n">
        <v>0.000707945784384</v>
      </c>
      <c r="B60" t="n">
        <v>0.108373507257</v>
      </c>
      <c r="C60" t="n">
        <v>0.000707945784384</v>
      </c>
      <c r="D60" t="n">
        <v>0.109721753339</v>
      </c>
      <c r="E60" t="n">
        <v>0.000707945784384</v>
      </c>
      <c r="F60" t="n">
        <v>0.108799497366</v>
      </c>
      <c r="G60" t="n">
        <v>0.000707945784384</v>
      </c>
      <c r="H60" t="n">
        <v>0.103928143033</v>
      </c>
      <c r="I60" t="n">
        <v>0.000707945784384</v>
      </c>
      <c r="J60" t="n">
        <v>0.104818007168</v>
      </c>
      <c r="K60" t="n">
        <v>0.000707945784384</v>
      </c>
      <c r="L60" t="n">
        <v>0.102963835441</v>
      </c>
      <c r="M60" t="n">
        <v>0.000707945784384</v>
      </c>
      <c r="N60" t="n">
        <v>0.103525474162</v>
      </c>
      <c r="O60" t="n">
        <v>0.000707945784384</v>
      </c>
      <c r="P60" t="n">
        <v>0.102093005735</v>
      </c>
      <c r="Q60" t="n">
        <v>0.000707945784384</v>
      </c>
      <c r="R60" t="n">
        <v>0.10266228476</v>
      </c>
      <c r="S60" t="n">
        <v>0.000707945784384</v>
      </c>
      <c r="T60" t="n">
        <v>0.100142501873</v>
      </c>
      <c r="U60" t="n">
        <v>0.000707945784384</v>
      </c>
      <c r="V60" t="n">
        <v>0.101569559374</v>
      </c>
      <c r="W60" t="n">
        <v>0.000707945784384</v>
      </c>
      <c r="X60" t="n">
        <v>0.106414164757</v>
      </c>
      <c r="Y60" t="n">
        <v>0.000707945784384</v>
      </c>
      <c r="Z60" t="n">
        <v>0.108595392519</v>
      </c>
      <c r="AA60" t="n">
        <v>0.000707945784384</v>
      </c>
      <c r="AB60" t="n">
        <v>0.103439022877</v>
      </c>
      <c r="AC60" t="n">
        <v>0.000707945784384</v>
      </c>
      <c r="AD60" t="n">
        <v>0.106612027065</v>
      </c>
      <c r="AE60" t="n">
        <v>0.000707945784384</v>
      </c>
      <c r="AF60" t="n">
        <v>0.103102086379</v>
      </c>
      <c r="AG60" t="n">
        <v>0.000707945784384</v>
      </c>
      <c r="AH60" t="n">
        <v>0.105156003573</v>
      </c>
      <c r="AI60" t="n">
        <v>0.000707945784384</v>
      </c>
      <c r="AJ60" t="n">
        <v>0.0995245858809</v>
      </c>
      <c r="AK60" t="n">
        <v>0.000707945784384</v>
      </c>
      <c r="AL60" t="n">
        <v>0.101962337509</v>
      </c>
      <c r="AM60" t="n">
        <v>0.000707945784384</v>
      </c>
      <c r="AN60" t="n">
        <v>0.101388681112</v>
      </c>
      <c r="AO60" t="n">
        <v>0.000707945784384</v>
      </c>
      <c r="AP60" t="n">
        <v>0.101651083339</v>
      </c>
      <c r="AQ60" t="n">
        <v>0.000707945784384</v>
      </c>
      <c r="AR60" t="n">
        <v>0.100672564952</v>
      </c>
      <c r="AS60" t="n">
        <v>0.000707945784384</v>
      </c>
      <c r="AT60" t="n">
        <v>0.100530413021</v>
      </c>
      <c r="AU60" t="n">
        <v>0.000707945784384</v>
      </c>
      <c r="AV60" t="n">
        <v>0.105301696318</v>
      </c>
      <c r="AW60" t="n">
        <v>0.000707945784384</v>
      </c>
      <c r="AX60" t="n">
        <v>0.104772562522</v>
      </c>
      <c r="AY60" t="n">
        <v>0.000707945784384</v>
      </c>
      <c r="AZ60" t="n">
        <v>0.106077369903</v>
      </c>
      <c r="BA60" t="n">
        <v>0.000707945784384</v>
      </c>
      <c r="BB60" t="n">
        <v>0.106011378282</v>
      </c>
      <c r="BC60" t="n">
        <v>0.000707945784384</v>
      </c>
      <c r="BD60" t="n">
        <v>0.105011533757</v>
      </c>
      <c r="BE60" t="n">
        <v>0.000707945784384</v>
      </c>
      <c r="BF60" t="n">
        <v>0.104192622025</v>
      </c>
      <c r="BG60" t="n">
        <v>0.000707945784384</v>
      </c>
      <c r="BH60" t="n">
        <v>0.102607872381</v>
      </c>
      <c r="BI60" t="n">
        <v>0.000707945784384</v>
      </c>
      <c r="BJ60" t="n">
        <v>0.101442785957</v>
      </c>
      <c r="BK60" t="n">
        <v>0.000707945784384</v>
      </c>
      <c r="BL60" t="n">
        <v>0.101348721648</v>
      </c>
      <c r="BM60" t="n">
        <v>0.000707945784384</v>
      </c>
      <c r="BN60" t="n">
        <v>0.100641791868</v>
      </c>
      <c r="BO60" t="n">
        <v>0.000707945784384</v>
      </c>
      <c r="BP60" t="n">
        <v>0.100206151919</v>
      </c>
      <c r="BQ60" t="n">
        <v>0.000707945784384</v>
      </c>
      <c r="BR60" t="n">
        <v>0.0998629930594</v>
      </c>
      <c r="BS60" t="n">
        <v>0.000707945784384</v>
      </c>
      <c r="BT60" t="n">
        <v>0.101440459211</v>
      </c>
      <c r="BU60" t="n">
        <v>0.000707945784384</v>
      </c>
      <c r="BV60" t="n">
        <v>0.100092269551</v>
      </c>
      <c r="BW60" t="n">
        <v>0.000707945784384</v>
      </c>
      <c r="BX60" t="n">
        <v>0.10224765193</v>
      </c>
      <c r="BY60" t="n">
        <v>0.000707945784384</v>
      </c>
      <c r="BZ60" t="n">
        <v>0.100723292904</v>
      </c>
      <c r="CA60" t="n">
        <v>0.000707945784384</v>
      </c>
      <c r="CB60" t="n">
        <v>0.100408277246</v>
      </c>
      <c r="CC60" t="n">
        <v>0.000707945784384</v>
      </c>
      <c r="CD60" t="n">
        <v>0.0991280036873</v>
      </c>
      <c r="CE60" t="n">
        <v>0.000707945784384</v>
      </c>
      <c r="CF60" t="n">
        <v>0.0993572000778</v>
      </c>
      <c r="CG60" t="n">
        <v>0.000707945784384</v>
      </c>
      <c r="CH60" t="n">
        <v>0.09711380018970001</v>
      </c>
      <c r="CI60" t="n">
        <v>0.000707945784384</v>
      </c>
      <c r="CJ60" t="n">
        <v>0.098534996439</v>
      </c>
      <c r="CK60" t="n">
        <v>0.000707945784384</v>
      </c>
      <c r="CL60" t="n">
        <v>0.0960556886288</v>
      </c>
      <c r="CM60" t="n">
        <v>0.000707945784384</v>
      </c>
      <c r="CN60" t="n">
        <v>0.0978659994113</v>
      </c>
      <c r="CO60" t="n">
        <v>0.000707945784384</v>
      </c>
      <c r="CP60" t="n">
        <v>0.09544988406469999</v>
      </c>
      <c r="CQ60" t="n">
        <v>0.000707945784384</v>
      </c>
      <c r="CR60" t="n">
        <v>0.104921385846</v>
      </c>
      <c r="CS60" t="n">
        <v>0.000707945784384</v>
      </c>
      <c r="CT60" t="n">
        <v>0.105577934398</v>
      </c>
      <c r="CU60" t="n">
        <v>0.000707945784384</v>
      </c>
      <c r="CV60" t="n">
        <v>0.101817060506</v>
      </c>
      <c r="CW60" t="n">
        <v>0.000707945784384</v>
      </c>
      <c r="CX60" t="n">
        <v>0.102465153662</v>
      </c>
      <c r="CY60" t="n">
        <v>0.000707945784384</v>
      </c>
      <c r="CZ60" t="n">
        <v>0.09871401774459999</v>
      </c>
      <c r="DA60" t="n">
        <v>0.000707945784384</v>
      </c>
      <c r="DB60" t="n">
        <v>0.100035293791</v>
      </c>
      <c r="DC60" t="n">
        <v>0.000707945784384</v>
      </c>
      <c r="DD60" t="n">
        <v>0.0978126050816</v>
      </c>
      <c r="DE60" t="n">
        <v>0.000707945784384</v>
      </c>
      <c r="DF60" t="n">
        <v>0.0981866110371</v>
      </c>
      <c r="DG60" t="n">
        <v>0.000707945784384</v>
      </c>
      <c r="DH60" t="n">
        <v>0.09642302844</v>
      </c>
      <c r="DI60" t="n">
        <v>0.000707945784384</v>
      </c>
      <c r="DJ60" t="n">
        <v>0.0955827534025</v>
      </c>
      <c r="DK60" t="n">
        <v>0.000707945784384</v>
      </c>
      <c r="DL60" t="n">
        <v>0.096370830127</v>
      </c>
      <c r="DM60" t="n">
        <v>0.000707945784384</v>
      </c>
      <c r="DN60" t="n">
        <v>0.09692521394759999</v>
      </c>
    </row>
    <row r="61">
      <c r="A61" t="n">
        <v>0.000794328234724</v>
      </c>
      <c r="B61" t="n">
        <v>0.114495552491</v>
      </c>
      <c r="C61" t="n">
        <v>0.000794328234724</v>
      </c>
      <c r="D61" t="n">
        <v>0.116201995006</v>
      </c>
      <c r="E61" t="n">
        <v>0.000794328234724</v>
      </c>
      <c r="F61" t="n">
        <v>0.115226794746</v>
      </c>
      <c r="G61" t="n">
        <v>0.000794328234724</v>
      </c>
      <c r="H61" t="n">
        <v>0.110006656386</v>
      </c>
      <c r="I61" t="n">
        <v>0.000794328234724</v>
      </c>
      <c r="J61" t="n">
        <v>0.110930254993</v>
      </c>
      <c r="K61" t="n">
        <v>0.000794328234724</v>
      </c>
      <c r="L61" t="n">
        <v>0.1089804451</v>
      </c>
      <c r="M61" t="n">
        <v>0.000794328234724</v>
      </c>
      <c r="N61" t="n">
        <v>0.109540174868</v>
      </c>
      <c r="O61" t="n">
        <v>0.000794328234724</v>
      </c>
      <c r="P61" t="n">
        <v>0.108039735944</v>
      </c>
      <c r="Q61" t="n">
        <v>0.000794328234724</v>
      </c>
      <c r="R61" t="n">
        <v>0.108619190289</v>
      </c>
      <c r="S61" t="n">
        <v>0.000794328234724</v>
      </c>
      <c r="T61" t="n">
        <v>0.105954784257</v>
      </c>
      <c r="U61" t="n">
        <v>0.000794328234724</v>
      </c>
      <c r="V61" t="n">
        <v>0.107508388582</v>
      </c>
      <c r="W61" t="n">
        <v>0.000794328234724</v>
      </c>
      <c r="X61" t="n">
        <v>0.112879168574</v>
      </c>
      <c r="Y61" t="n">
        <v>0.000794328234724</v>
      </c>
      <c r="Z61" t="n">
        <v>0.11522502494</v>
      </c>
      <c r="AA61" t="n">
        <v>0.000794328234724</v>
      </c>
      <c r="AB61" t="n">
        <v>0.109623348327</v>
      </c>
      <c r="AC61" t="n">
        <v>0.000794328234724</v>
      </c>
      <c r="AD61" t="n">
        <v>0.112848649749</v>
      </c>
      <c r="AE61" t="n">
        <v>0.000794328234724</v>
      </c>
      <c r="AF61" t="n">
        <v>0.109072542936</v>
      </c>
      <c r="AG61" t="n">
        <v>0.000794328234724</v>
      </c>
      <c r="AH61" t="n">
        <v>0.111343911215</v>
      </c>
      <c r="AI61" t="n">
        <v>0.000794328234724</v>
      </c>
      <c r="AJ61" t="n">
        <v>0.105324561727</v>
      </c>
      <c r="AK61" t="n">
        <v>0.000794328234724</v>
      </c>
      <c r="AL61" t="n">
        <v>0.10782345539</v>
      </c>
      <c r="AM61" t="n">
        <v>0.000794328234724</v>
      </c>
      <c r="AN61" t="n">
        <v>0.107288053327</v>
      </c>
      <c r="AO61" t="n">
        <v>0.000794328234724</v>
      </c>
      <c r="AP61" t="n">
        <v>0.107515916744</v>
      </c>
      <c r="AQ61" t="n">
        <v>0.000794328234724</v>
      </c>
      <c r="AR61" t="n">
        <v>0.106480296842</v>
      </c>
      <c r="AS61" t="n">
        <v>0.000794328234724</v>
      </c>
      <c r="AT61" t="n">
        <v>0.106420312856</v>
      </c>
      <c r="AU61" t="n">
        <v>0.000794328234724</v>
      </c>
      <c r="AV61" t="n">
        <v>0.11152067502</v>
      </c>
      <c r="AW61" t="n">
        <v>0.000794328234724</v>
      </c>
      <c r="AX61" t="n">
        <v>0.110804142888</v>
      </c>
      <c r="AY61" t="n">
        <v>0.000794328234724</v>
      </c>
      <c r="AZ61" t="n">
        <v>0.112093691926</v>
      </c>
      <c r="BA61" t="n">
        <v>0.000794328234724</v>
      </c>
      <c r="BB61" t="n">
        <v>0.112087885813</v>
      </c>
      <c r="BC61" t="n">
        <v>0.000794328234724</v>
      </c>
      <c r="BD61" t="n">
        <v>0.11116521834</v>
      </c>
      <c r="BE61" t="n">
        <v>0.000794328234724</v>
      </c>
      <c r="BF61" t="n">
        <v>0.110237352194</v>
      </c>
      <c r="BG61" t="n">
        <v>0.000794328234724</v>
      </c>
      <c r="BH61" t="n">
        <v>0.10859154629</v>
      </c>
      <c r="BI61" t="n">
        <v>0.000794328234724</v>
      </c>
      <c r="BJ61" t="n">
        <v>0.107346530119</v>
      </c>
      <c r="BK61" t="n">
        <v>0.000794328234724</v>
      </c>
      <c r="BL61" t="n">
        <v>0.107187726578</v>
      </c>
      <c r="BM61" t="n">
        <v>0.000794328234724</v>
      </c>
      <c r="BN61" t="n">
        <v>0.106519352492</v>
      </c>
      <c r="BO61" t="n">
        <v>0.000794328234724</v>
      </c>
      <c r="BP61" t="n">
        <v>0.105969926707</v>
      </c>
      <c r="BQ61" t="n">
        <v>0.000794328234724</v>
      </c>
      <c r="BR61" t="n">
        <v>0.105654652292</v>
      </c>
      <c r="BS61" t="n">
        <v>0.000794328234724</v>
      </c>
      <c r="BT61" t="n">
        <v>0.107570819255</v>
      </c>
      <c r="BU61" t="n">
        <v>0.000794328234724</v>
      </c>
      <c r="BV61" t="n">
        <v>0.105848151932</v>
      </c>
      <c r="BW61" t="n">
        <v>0.000794328234724</v>
      </c>
      <c r="BX61" t="n">
        <v>0.108275712665</v>
      </c>
      <c r="BY61" t="n">
        <v>0.000794328234724</v>
      </c>
      <c r="BZ61" t="n">
        <v>0.106780797322</v>
      </c>
      <c r="CA61" t="n">
        <v>0.000794328234724</v>
      </c>
      <c r="CB61" t="n">
        <v>0.106298938404</v>
      </c>
      <c r="CC61" t="n">
        <v>0.000794328234724</v>
      </c>
      <c r="CD61" t="n">
        <v>0.104952607066</v>
      </c>
      <c r="CE61" t="n">
        <v>0.000794328234724</v>
      </c>
      <c r="CF61" t="n">
        <v>0.105157324912</v>
      </c>
      <c r="CG61" t="n">
        <v>0.000794328234724</v>
      </c>
      <c r="CH61" t="n">
        <v>0.102799755416</v>
      </c>
      <c r="CI61" t="n">
        <v>0.000794328234724</v>
      </c>
      <c r="CJ61" t="n">
        <v>0.104272777435</v>
      </c>
      <c r="CK61" t="n">
        <v>0.000794328234724</v>
      </c>
      <c r="CL61" t="n">
        <v>0.101626941298</v>
      </c>
      <c r="CM61" t="n">
        <v>0.000794328234724</v>
      </c>
      <c r="CN61" t="n">
        <v>0.103564445724</v>
      </c>
      <c r="CO61" t="n">
        <v>0.000794328234724</v>
      </c>
      <c r="CP61" t="n">
        <v>0.100992639772</v>
      </c>
      <c r="CQ61" t="n">
        <v>0.000794328234724</v>
      </c>
      <c r="CR61" t="n">
        <v>0.111259520756</v>
      </c>
      <c r="CS61" t="n">
        <v>0.000794328234724</v>
      </c>
      <c r="CT61" t="n">
        <v>0.111693815357</v>
      </c>
      <c r="CU61" t="n">
        <v>0.000794328234724</v>
      </c>
      <c r="CV61" t="n">
        <v>0.107888627642</v>
      </c>
      <c r="CW61" t="n">
        <v>0.000794328234724</v>
      </c>
      <c r="CX61" t="n">
        <v>0.108322871972</v>
      </c>
      <c r="CY61" t="n">
        <v>0.000794328234724</v>
      </c>
      <c r="CZ61" t="n">
        <v>0.104484343678</v>
      </c>
      <c r="DA61" t="n">
        <v>0.000794328234724</v>
      </c>
      <c r="DB61" t="n">
        <v>0.105891552113</v>
      </c>
      <c r="DC61" t="n">
        <v>0.000794328234724</v>
      </c>
      <c r="DD61" t="n">
        <v>0.103510149738</v>
      </c>
      <c r="DE61" t="n">
        <v>0.000794328234724</v>
      </c>
      <c r="DF61" t="n">
        <v>0.103868142201</v>
      </c>
      <c r="DG61" t="n">
        <v>0.000794328234724</v>
      </c>
      <c r="DH61" t="n">
        <v>0.102046297128</v>
      </c>
      <c r="DI61" t="n">
        <v>0.000794328234724</v>
      </c>
      <c r="DJ61" t="n">
        <v>0.101190951062</v>
      </c>
      <c r="DK61" t="n">
        <v>0.000794328234724</v>
      </c>
      <c r="DL61" t="n">
        <v>0.1019720696</v>
      </c>
      <c r="DM61" t="n">
        <v>0.000794328234724</v>
      </c>
      <c r="DN61" t="n">
        <v>0.102608861735</v>
      </c>
    </row>
    <row r="62">
      <c r="A62" t="n">
        <v>0.000891250938134</v>
      </c>
      <c r="B62" t="n">
        <v>0.121084884467</v>
      </c>
      <c r="C62" t="n">
        <v>0.000891250938134</v>
      </c>
      <c r="D62" t="n">
        <v>0.123021623955</v>
      </c>
      <c r="E62" t="n">
        <v>0.000891250938134</v>
      </c>
      <c r="F62" t="n">
        <v>0.122073353486</v>
      </c>
      <c r="G62" t="n">
        <v>0.000891250938134</v>
      </c>
      <c r="H62" t="n">
        <v>0.116531510996</v>
      </c>
      <c r="I62" t="n">
        <v>0.000891250938134</v>
      </c>
      <c r="J62" t="n">
        <v>0.11730674784</v>
      </c>
      <c r="K62" t="n">
        <v>0.000891250938134</v>
      </c>
      <c r="L62" t="n">
        <v>0.115369911049</v>
      </c>
      <c r="M62" t="n">
        <v>0.000891250938134</v>
      </c>
      <c r="N62" t="n">
        <v>0.115895073114</v>
      </c>
      <c r="O62" t="n">
        <v>0.000891250938134</v>
      </c>
      <c r="P62" t="n">
        <v>0.114308905629</v>
      </c>
      <c r="Q62" t="n">
        <v>0.000891250938134</v>
      </c>
      <c r="R62" t="n">
        <v>0.114934227954</v>
      </c>
      <c r="S62" t="n">
        <v>0.000891250938134</v>
      </c>
      <c r="T62" t="n">
        <v>0.112070223233</v>
      </c>
      <c r="U62" t="n">
        <v>0.000891250938134</v>
      </c>
      <c r="V62" t="n">
        <v>0.113764855766</v>
      </c>
      <c r="W62" t="n">
        <v>0.000891250938134</v>
      </c>
      <c r="X62" t="n">
        <v>0.119545436397</v>
      </c>
      <c r="Y62" t="n">
        <v>0.000891250938134</v>
      </c>
      <c r="Z62" t="n">
        <v>0.122333504642</v>
      </c>
      <c r="AA62" t="n">
        <v>0.000891250938134</v>
      </c>
      <c r="AB62" t="n">
        <v>0.115854533837</v>
      </c>
      <c r="AC62" t="n">
        <v>0.000891250938134</v>
      </c>
      <c r="AD62" t="n">
        <v>0.119595970646</v>
      </c>
      <c r="AE62" t="n">
        <v>0.000891250938134</v>
      </c>
      <c r="AF62" t="n">
        <v>0.115353695392</v>
      </c>
      <c r="AG62" t="n">
        <v>0.000891250938134</v>
      </c>
      <c r="AH62" t="n">
        <v>0.117866698164</v>
      </c>
      <c r="AI62" t="n">
        <v>0.000891250938134</v>
      </c>
      <c r="AJ62" t="n">
        <v>0.111498307238</v>
      </c>
      <c r="AK62" t="n">
        <v>0.000891250938134</v>
      </c>
      <c r="AL62" t="n">
        <v>0.114061874621</v>
      </c>
      <c r="AM62" t="n">
        <v>0.000891250938134</v>
      </c>
      <c r="AN62" t="n">
        <v>0.113555974344</v>
      </c>
      <c r="AO62" t="n">
        <v>0.000891250938134</v>
      </c>
      <c r="AP62" t="n">
        <v>0.113799390879</v>
      </c>
      <c r="AQ62" t="n">
        <v>0.000891250938134</v>
      </c>
      <c r="AR62" t="n">
        <v>0.112638074487</v>
      </c>
      <c r="AS62" t="n">
        <v>0.000891250938134</v>
      </c>
      <c r="AT62" t="n">
        <v>0.11268409671</v>
      </c>
      <c r="AU62" t="n">
        <v>0.000891250938134</v>
      </c>
      <c r="AV62" t="n">
        <v>0.117928585018</v>
      </c>
      <c r="AW62" t="n">
        <v>0.000891250938134</v>
      </c>
      <c r="AX62" t="n">
        <v>0.116574713006</v>
      </c>
      <c r="AY62" t="n">
        <v>0.000891250938134</v>
      </c>
      <c r="AZ62" t="n">
        <v>0.118693866054</v>
      </c>
      <c r="BA62" t="n">
        <v>0.000891250938134</v>
      </c>
      <c r="BB62" t="n">
        <v>0.118613539413</v>
      </c>
      <c r="BC62" t="n">
        <v>0.000891250938134</v>
      </c>
      <c r="BD62" t="n">
        <v>0.117515631507</v>
      </c>
      <c r="BE62" t="n">
        <v>0.000891250938134</v>
      </c>
      <c r="BF62" t="n">
        <v>0.116650635663</v>
      </c>
      <c r="BG62" t="n">
        <v>0.000891250938134</v>
      </c>
      <c r="BH62" t="n">
        <v>0.114911221343</v>
      </c>
      <c r="BI62" t="n">
        <v>0.000891250938134</v>
      </c>
      <c r="BJ62" t="n">
        <v>0.113661209076</v>
      </c>
      <c r="BK62" t="n">
        <v>0.000891250938134</v>
      </c>
      <c r="BL62" t="n">
        <v>0.113406514064</v>
      </c>
      <c r="BM62" t="n">
        <v>0.000891250938134</v>
      </c>
      <c r="BN62" t="n">
        <v>0.112685074767</v>
      </c>
      <c r="BO62" t="n">
        <v>0.000891250938134</v>
      </c>
      <c r="BP62" t="n">
        <v>0.11208333682</v>
      </c>
      <c r="BQ62" t="n">
        <v>0.000891250938134</v>
      </c>
      <c r="BR62" t="n">
        <v>0.111703540207</v>
      </c>
      <c r="BS62" t="n">
        <v>0.000891250938134</v>
      </c>
      <c r="BT62" t="n">
        <v>0.114638976446</v>
      </c>
      <c r="BU62" t="n">
        <v>0.000891250938134</v>
      </c>
      <c r="BV62" t="n">
        <v>0.111835646811</v>
      </c>
      <c r="BW62" t="n">
        <v>0.000891250938134</v>
      </c>
      <c r="BX62" t="n">
        <v>0.114761786923</v>
      </c>
      <c r="BY62" t="n">
        <v>0.000891250938134</v>
      </c>
      <c r="BZ62" t="n">
        <v>0.11313665785</v>
      </c>
      <c r="CA62" t="n">
        <v>0.000891250938134</v>
      </c>
      <c r="CB62" t="n">
        <v>0.112543730664</v>
      </c>
      <c r="CC62" t="n">
        <v>0.000891250938134</v>
      </c>
      <c r="CD62" t="n">
        <v>0.111013253335</v>
      </c>
      <c r="CE62" t="n">
        <v>0.000891250938134</v>
      </c>
      <c r="CF62" t="n">
        <v>0.11121461039</v>
      </c>
      <c r="CG62" t="n">
        <v>0.000891250938134</v>
      </c>
      <c r="CH62" t="n">
        <v>0.10881975161</v>
      </c>
      <c r="CI62" t="n">
        <v>0.000891250938134</v>
      </c>
      <c r="CJ62" t="n">
        <v>0.110253384388</v>
      </c>
      <c r="CK62" t="n">
        <v>0.000891250938134</v>
      </c>
      <c r="CL62" t="n">
        <v>0.107498656922</v>
      </c>
      <c r="CM62" t="n">
        <v>0.000891250938134</v>
      </c>
      <c r="CN62" t="n">
        <v>0.109632646046</v>
      </c>
      <c r="CO62" t="n">
        <v>0.000891250938134</v>
      </c>
      <c r="CP62" t="n">
        <v>0.106930933212</v>
      </c>
      <c r="CQ62" t="n">
        <v>0.000891250938134</v>
      </c>
      <c r="CR62" t="n">
        <v>0.117965090527</v>
      </c>
      <c r="CS62" t="n">
        <v>0.000891250938134</v>
      </c>
      <c r="CT62" t="n">
        <v>0.118248994164</v>
      </c>
      <c r="CU62" t="n">
        <v>0.000891250938134</v>
      </c>
      <c r="CV62" t="n">
        <v>0.114127149594</v>
      </c>
      <c r="CW62" t="n">
        <v>0.000891250938134</v>
      </c>
      <c r="CX62" t="n">
        <v>0.114485401593</v>
      </c>
      <c r="CY62" t="n">
        <v>0.000891250938134</v>
      </c>
      <c r="CZ62" t="n">
        <v>0.110632572225</v>
      </c>
      <c r="DA62" t="n">
        <v>0.000891250938134</v>
      </c>
      <c r="DB62" t="n">
        <v>0.111972857396</v>
      </c>
      <c r="DC62" t="n">
        <v>0.000891250938134</v>
      </c>
      <c r="DD62" t="n">
        <v>0.109578591394</v>
      </c>
      <c r="DE62" t="n">
        <v>0.000891250938134</v>
      </c>
      <c r="DF62" t="n">
        <v>0.109862171978</v>
      </c>
      <c r="DG62" t="n">
        <v>0.000891250938134</v>
      </c>
      <c r="DH62" t="n">
        <v>0.108047694412</v>
      </c>
      <c r="DI62" t="n">
        <v>0.000891250938134</v>
      </c>
      <c r="DJ62" t="n">
        <v>0.107180835131</v>
      </c>
      <c r="DK62" t="n">
        <v>0.000891250938134</v>
      </c>
      <c r="DL62" t="n">
        <v>0.107953970075</v>
      </c>
      <c r="DM62" t="n">
        <v>0.000891250938134</v>
      </c>
      <c r="DN62" t="n">
        <v>0.108639764896</v>
      </c>
    </row>
    <row r="63">
      <c r="A63" t="n">
        <v>0.001</v>
      </c>
      <c r="B63" t="n">
        <v>0.12869186091</v>
      </c>
      <c r="C63" t="n">
        <v>0.001</v>
      </c>
      <c r="D63" t="n">
        <v>0.130083636898</v>
      </c>
      <c r="E63" t="n">
        <v>0.001</v>
      </c>
      <c r="F63" t="n">
        <v>0.129248632923</v>
      </c>
      <c r="G63" t="n">
        <v>0.001</v>
      </c>
      <c r="H63" t="n">
        <v>0.123341237118</v>
      </c>
      <c r="I63" t="n">
        <v>0.001</v>
      </c>
      <c r="J63" t="n">
        <v>0.124054888361</v>
      </c>
      <c r="K63" t="n">
        <v>0.001</v>
      </c>
      <c r="L63" t="n">
        <v>0.122049535801</v>
      </c>
      <c r="M63" t="n">
        <v>0.001</v>
      </c>
      <c r="N63" t="n">
        <v>0.122666261408</v>
      </c>
      <c r="O63" t="n">
        <v>0.001</v>
      </c>
      <c r="P63" t="n">
        <v>0.120905845075</v>
      </c>
      <c r="Q63" t="n">
        <v>0.001</v>
      </c>
      <c r="R63" t="n">
        <v>0.121649927224</v>
      </c>
      <c r="S63" t="n">
        <v>0.001</v>
      </c>
      <c r="T63" t="n">
        <v>0.118642863814</v>
      </c>
      <c r="U63" t="n">
        <v>0.001</v>
      </c>
      <c r="V63" t="n">
        <v>0.120414589635</v>
      </c>
      <c r="W63" t="n">
        <v>0.001</v>
      </c>
      <c r="X63" t="n">
        <v>0.126509008901</v>
      </c>
      <c r="Y63" t="n">
        <v>0.001</v>
      </c>
      <c r="Z63" t="n">
        <v>0.129594242301</v>
      </c>
      <c r="AA63" t="n">
        <v>0.001</v>
      </c>
      <c r="AB63" t="n">
        <v>0.122377578727</v>
      </c>
      <c r="AC63" t="n">
        <v>0.001</v>
      </c>
      <c r="AD63" t="n">
        <v>0.126643224677</v>
      </c>
      <c r="AE63" t="n">
        <v>0.001</v>
      </c>
      <c r="AF63" t="n">
        <v>0.12202129876</v>
      </c>
      <c r="AG63" t="n">
        <v>0.001</v>
      </c>
      <c r="AH63" t="n">
        <v>0.12480678996</v>
      </c>
      <c r="AI63" t="n">
        <v>0.001</v>
      </c>
      <c r="AJ63" t="n">
        <v>0.118057340632</v>
      </c>
      <c r="AK63" t="n">
        <v>0.001</v>
      </c>
      <c r="AL63" t="n">
        <v>0.120771788451</v>
      </c>
      <c r="AM63" t="n">
        <v>0.001</v>
      </c>
      <c r="AN63" t="n">
        <v>0.120226062793</v>
      </c>
      <c r="AO63" t="n">
        <v>0.001</v>
      </c>
      <c r="AP63" t="n">
        <v>0.120505491002</v>
      </c>
      <c r="AQ63" t="n">
        <v>0.001</v>
      </c>
      <c r="AR63" t="n">
        <v>0.119204864459</v>
      </c>
      <c r="AS63" t="n">
        <v>0.001</v>
      </c>
      <c r="AT63" t="n">
        <v>0.119193683429</v>
      </c>
      <c r="AU63" t="n">
        <v>0.001</v>
      </c>
      <c r="AV63" t="n">
        <v>0.125202129789</v>
      </c>
      <c r="AW63" t="n">
        <v>0.001</v>
      </c>
      <c r="AX63" t="n">
        <v>0.12295980162</v>
      </c>
      <c r="AY63" t="n">
        <v>0.001</v>
      </c>
      <c r="AZ63" t="n">
        <v>0.125734527615</v>
      </c>
      <c r="BA63" t="n">
        <v>0.001</v>
      </c>
      <c r="BB63" t="n">
        <v>0.12563790772</v>
      </c>
      <c r="BC63" t="n">
        <v>0.001</v>
      </c>
      <c r="BD63" t="n">
        <v>0.124278259614</v>
      </c>
      <c r="BE63" t="n">
        <v>0.001</v>
      </c>
      <c r="BF63" t="n">
        <v>0.123518932195</v>
      </c>
      <c r="BG63" t="n">
        <v>0.001</v>
      </c>
      <c r="BH63" t="n">
        <v>0.121591054178</v>
      </c>
      <c r="BI63" t="n">
        <v>0.001</v>
      </c>
      <c r="BJ63" t="n">
        <v>0.120300038832</v>
      </c>
      <c r="BK63" t="n">
        <v>0.001</v>
      </c>
      <c r="BL63" t="n">
        <v>0.120118963674</v>
      </c>
      <c r="BM63" t="n">
        <v>0.001</v>
      </c>
      <c r="BN63" t="n">
        <v>0.119249129688</v>
      </c>
      <c r="BO63" t="n">
        <v>0.001</v>
      </c>
      <c r="BP63" t="n">
        <v>0.118711049593</v>
      </c>
      <c r="BQ63" t="n">
        <v>0.001</v>
      </c>
      <c r="BR63" t="n">
        <v>0.118161971275</v>
      </c>
      <c r="BS63" t="n">
        <v>0.001</v>
      </c>
      <c r="BT63" t="n">
        <v>0.12112795522</v>
      </c>
      <c r="BU63" t="n">
        <v>0.001</v>
      </c>
      <c r="BV63" t="n">
        <v>0.118331246152</v>
      </c>
      <c r="BW63" t="n">
        <v>0.001</v>
      </c>
      <c r="BX63" t="n">
        <v>0.121619447738</v>
      </c>
      <c r="BY63" t="n">
        <v>0.001</v>
      </c>
      <c r="BZ63" t="n">
        <v>0.119721949518</v>
      </c>
      <c r="CA63" t="n">
        <v>0.001</v>
      </c>
      <c r="CB63" t="n">
        <v>0.119128364123</v>
      </c>
      <c r="CC63" t="n">
        <v>0.001</v>
      </c>
      <c r="CD63" t="n">
        <v>0.117507902112</v>
      </c>
      <c r="CE63" t="n">
        <v>0.001</v>
      </c>
      <c r="CF63" t="n">
        <v>0.117595828958</v>
      </c>
      <c r="CG63" t="n">
        <v>0.001</v>
      </c>
      <c r="CH63" t="n">
        <v>0.115151075913</v>
      </c>
      <c r="CI63" t="n">
        <v>0.001</v>
      </c>
      <c r="CJ63" t="n">
        <v>0.116745372048</v>
      </c>
      <c r="CK63" t="n">
        <v>0.001</v>
      </c>
      <c r="CL63" t="n">
        <v>0.113795207192</v>
      </c>
      <c r="CM63" t="n">
        <v>0.001</v>
      </c>
      <c r="CN63" t="n">
        <v>0.116062587773</v>
      </c>
      <c r="CO63" t="n">
        <v>0.001</v>
      </c>
      <c r="CP63" t="n">
        <v>0.113265274598</v>
      </c>
      <c r="CQ63" t="n">
        <v>0.001</v>
      </c>
      <c r="CR63" t="n">
        <v>0.12465052119</v>
      </c>
      <c r="CS63" t="n">
        <v>0.001</v>
      </c>
      <c r="CT63" t="n">
        <v>0.125191352538</v>
      </c>
      <c r="CU63" t="n">
        <v>0.001</v>
      </c>
      <c r="CV63" t="n">
        <v>0.120603320619</v>
      </c>
      <c r="CW63" t="n">
        <v>0.001</v>
      </c>
      <c r="CX63" t="n">
        <v>0.121071614533</v>
      </c>
      <c r="CY63" t="n">
        <v>0.001</v>
      </c>
      <c r="CZ63" t="n">
        <v>0.117101648687</v>
      </c>
      <c r="DA63" t="n">
        <v>0.001</v>
      </c>
      <c r="DB63" t="n">
        <v>0.118453717076</v>
      </c>
      <c r="DC63" t="n">
        <v>0.001</v>
      </c>
      <c r="DD63" t="n">
        <v>0.115981018735</v>
      </c>
      <c r="DE63" t="n">
        <v>0.001</v>
      </c>
      <c r="DF63" t="n">
        <v>0.116319600815</v>
      </c>
      <c r="DG63" t="n">
        <v>0.001</v>
      </c>
      <c r="DH63" t="n">
        <v>0.114434525045</v>
      </c>
      <c r="DI63" t="n">
        <v>0.001</v>
      </c>
      <c r="DJ63" t="n">
        <v>0.11342028785</v>
      </c>
      <c r="DK63" t="n">
        <v>0.001</v>
      </c>
      <c r="DL63" t="n">
        <v>0.114273148285</v>
      </c>
      <c r="DM63" t="n">
        <v>0.001</v>
      </c>
      <c r="DN63" t="n">
        <v>0.114989418371</v>
      </c>
    </row>
    <row r="64">
      <c r="A64" t="n">
        <v>0.0011220184543</v>
      </c>
      <c r="B64" t="n">
        <v>0.136415228084</v>
      </c>
      <c r="C64" t="n">
        <v>0.0011220184543</v>
      </c>
      <c r="D64" t="n">
        <v>0.137708288988</v>
      </c>
      <c r="E64" t="n">
        <v>0.0011220184543</v>
      </c>
      <c r="F64" t="n">
        <v>0.136732258406</v>
      </c>
      <c r="G64" t="n">
        <v>0.0011220184543</v>
      </c>
      <c r="H64" t="n">
        <v>0.130585310018</v>
      </c>
      <c r="I64" t="n">
        <v>0.0011220184543</v>
      </c>
      <c r="J64" t="n">
        <v>0.131413247844</v>
      </c>
      <c r="K64" t="n">
        <v>0.0011220184543</v>
      </c>
      <c r="L64" t="n">
        <v>0.129087512873</v>
      </c>
      <c r="M64" t="n">
        <v>0.0011220184543</v>
      </c>
      <c r="N64" t="n">
        <v>0.129831263652</v>
      </c>
      <c r="O64" t="n">
        <v>0.0011220184543</v>
      </c>
      <c r="P64" t="n">
        <v>0.128000578814</v>
      </c>
      <c r="Q64" t="n">
        <v>0.0011220184543</v>
      </c>
      <c r="R64" t="n">
        <v>0.128890337701</v>
      </c>
      <c r="S64" t="n">
        <v>0.0011220184543</v>
      </c>
      <c r="T64" t="n">
        <v>0.125653414379</v>
      </c>
      <c r="U64" t="n">
        <v>0.0011220184543</v>
      </c>
      <c r="V64" t="n">
        <v>0.12758192377</v>
      </c>
      <c r="W64" t="n">
        <v>0.0011220184543</v>
      </c>
      <c r="X64" t="n">
        <v>0.134186475855</v>
      </c>
      <c r="Y64" t="n">
        <v>0.0011220184543</v>
      </c>
      <c r="Z64" t="n">
        <v>0.137040949578</v>
      </c>
      <c r="AA64" t="n">
        <v>0.0011220184543</v>
      </c>
      <c r="AB64" t="n">
        <v>0.129534934991</v>
      </c>
      <c r="AC64" t="n">
        <v>0.0011220184543</v>
      </c>
      <c r="AD64" t="n">
        <v>0.133981240775</v>
      </c>
      <c r="AE64" t="n">
        <v>0.0011220184543</v>
      </c>
      <c r="AF64" t="n">
        <v>0.129244365063</v>
      </c>
      <c r="AG64" t="n">
        <v>0.0011220184543</v>
      </c>
      <c r="AH64" t="n">
        <v>0.132161068697</v>
      </c>
      <c r="AI64" t="n">
        <v>0.0011220184543</v>
      </c>
      <c r="AJ64" t="n">
        <v>0.124980917847</v>
      </c>
      <c r="AK64" t="n">
        <v>0.0011220184543</v>
      </c>
      <c r="AL64" t="n">
        <v>0.127941470399</v>
      </c>
      <c r="AM64" t="n">
        <v>0.0011220184543</v>
      </c>
      <c r="AN64" t="n">
        <v>0.127302834286</v>
      </c>
      <c r="AO64" t="n">
        <v>0.0011220184543</v>
      </c>
      <c r="AP64" t="n">
        <v>0.127537084187</v>
      </c>
      <c r="AQ64" t="n">
        <v>0.0011220184543</v>
      </c>
      <c r="AR64" t="n">
        <v>0.126269607011</v>
      </c>
      <c r="AS64" t="n">
        <v>0.0011220184543</v>
      </c>
      <c r="AT64" t="n">
        <v>0.126109775508</v>
      </c>
      <c r="AU64" t="n">
        <v>0.0011220184543</v>
      </c>
      <c r="AV64" t="n">
        <v>0.133233747106</v>
      </c>
      <c r="AW64" t="n">
        <v>0.0011220184543</v>
      </c>
      <c r="AX64" t="n">
        <v>0.131237713366</v>
      </c>
      <c r="AY64" t="n">
        <v>0.0011220184543</v>
      </c>
      <c r="AZ64" t="n">
        <v>0.133203240307</v>
      </c>
      <c r="BA64" t="n">
        <v>0.0011220184543</v>
      </c>
      <c r="BB64" t="n">
        <v>0.133045408937</v>
      </c>
      <c r="BC64" t="n">
        <v>0.0011220184543</v>
      </c>
      <c r="BD64" t="n">
        <v>0.131605777495</v>
      </c>
      <c r="BE64" t="n">
        <v>0.0011220184543</v>
      </c>
      <c r="BF64" t="n">
        <v>0.130814607747</v>
      </c>
      <c r="BG64" t="n">
        <v>0.0011220184543</v>
      </c>
      <c r="BH64" t="n">
        <v>0.128737620961</v>
      </c>
      <c r="BI64" t="n">
        <v>0.0011220184543</v>
      </c>
      <c r="BJ64" t="n">
        <v>0.127317943897</v>
      </c>
      <c r="BK64" t="n">
        <v>0.0011220184543</v>
      </c>
      <c r="BL64" t="n">
        <v>0.127246388642</v>
      </c>
      <c r="BM64" t="n">
        <v>0.0011220184543</v>
      </c>
      <c r="BN64" t="n">
        <v>0.126242874106</v>
      </c>
      <c r="BO64" t="n">
        <v>0.0011220184543</v>
      </c>
      <c r="BP64" t="n">
        <v>0.125823446501</v>
      </c>
      <c r="BQ64" t="n">
        <v>0.0011220184543</v>
      </c>
      <c r="BR64" t="n">
        <v>0.125230545779</v>
      </c>
      <c r="BS64" t="n">
        <v>0.0011220184543</v>
      </c>
      <c r="BT64" t="n">
        <v>0.127440064621</v>
      </c>
      <c r="BU64" t="n">
        <v>0.0011220184543</v>
      </c>
      <c r="BV64" t="n">
        <v>0.125344024661</v>
      </c>
      <c r="BW64" t="n">
        <v>0.0011220184543</v>
      </c>
      <c r="BX64" t="n">
        <v>0.12878193184</v>
      </c>
      <c r="BY64" t="n">
        <v>0.0011220184543</v>
      </c>
      <c r="BZ64" t="n">
        <v>0.126578755511</v>
      </c>
      <c r="CA64" t="n">
        <v>0.0011220184543</v>
      </c>
      <c r="CB64" t="n">
        <v>0.126082068002</v>
      </c>
      <c r="CC64" t="n">
        <v>0.0011220184543</v>
      </c>
      <c r="CD64" t="n">
        <v>0.124402686239</v>
      </c>
      <c r="CE64" t="n">
        <v>0.0011220184543</v>
      </c>
      <c r="CF64" t="n">
        <v>0.12455574348</v>
      </c>
      <c r="CG64" t="n">
        <v>0.0011220184543</v>
      </c>
      <c r="CH64" t="n">
        <v>0.121913395283</v>
      </c>
      <c r="CI64" t="n">
        <v>0.0011220184543</v>
      </c>
      <c r="CJ64" t="n">
        <v>0.123799358555</v>
      </c>
      <c r="CK64" t="n">
        <v>0.0011220184543</v>
      </c>
      <c r="CL64" t="n">
        <v>0.120610837604</v>
      </c>
      <c r="CM64" t="n">
        <v>0.0011220184543</v>
      </c>
      <c r="CN64" t="n">
        <v>0.122930478279</v>
      </c>
      <c r="CO64" t="n">
        <v>0.0011220184543</v>
      </c>
      <c r="CP64" t="n">
        <v>0.119914550141</v>
      </c>
      <c r="CQ64" t="n">
        <v>0.0011220184543</v>
      </c>
      <c r="CR64" t="n">
        <v>0.131488248764</v>
      </c>
      <c r="CS64" t="n">
        <v>0.0011220184543</v>
      </c>
      <c r="CT64" t="n">
        <v>0.13270684565</v>
      </c>
      <c r="CU64" t="n">
        <v>0.0011220184543</v>
      </c>
      <c r="CV64" t="n">
        <v>0.127616417519</v>
      </c>
      <c r="CW64" t="n">
        <v>0.0011220184543</v>
      </c>
      <c r="CX64" t="n">
        <v>0.128236601181</v>
      </c>
      <c r="CY64" t="n">
        <v>0.0011220184543</v>
      </c>
      <c r="CZ64" t="n">
        <v>0.123977437798</v>
      </c>
      <c r="DA64" t="n">
        <v>0.0011220184543</v>
      </c>
      <c r="DB64" t="n">
        <v>0.125504474261</v>
      </c>
      <c r="DC64" t="n">
        <v>0.0011220184543</v>
      </c>
      <c r="DD64" t="n">
        <v>0.122742385539</v>
      </c>
      <c r="DE64" t="n">
        <v>0.0011220184543</v>
      </c>
      <c r="DF64" t="n">
        <v>0.123307322225</v>
      </c>
      <c r="DG64" t="n">
        <v>0.0011220184543</v>
      </c>
      <c r="DH64" t="n">
        <v>0.121172289784</v>
      </c>
      <c r="DI64" t="n">
        <v>0.0011220184543</v>
      </c>
      <c r="DJ64" t="n">
        <v>0.119983425461</v>
      </c>
      <c r="DK64" t="n">
        <v>0.0011220184543</v>
      </c>
      <c r="DL64" t="n">
        <v>0.120969358275</v>
      </c>
      <c r="DM64" t="n">
        <v>0.0011220184543</v>
      </c>
      <c r="DN64" t="n">
        <v>0.121688938227</v>
      </c>
    </row>
    <row r="65">
      <c r="A65" t="n">
        <v>0.00125892541179</v>
      </c>
      <c r="B65" t="n">
        <v>0.144131984032</v>
      </c>
      <c r="C65" t="n">
        <v>0.00125892541179</v>
      </c>
      <c r="D65" t="n">
        <v>0.145864795071</v>
      </c>
      <c r="E65" t="n">
        <v>0.00125892541179</v>
      </c>
      <c r="F65" t="n">
        <v>0.144670477458</v>
      </c>
      <c r="G65" t="n">
        <v>0.00125892541179</v>
      </c>
      <c r="H65" t="n">
        <v>0.138335772773</v>
      </c>
      <c r="I65" t="n">
        <v>0.00125892541179</v>
      </c>
      <c r="J65" t="n">
        <v>0.139336651883</v>
      </c>
      <c r="K65" t="n">
        <v>0.00125892541179</v>
      </c>
      <c r="L65" t="n">
        <v>0.136841790864</v>
      </c>
      <c r="M65" t="n">
        <v>0.00125892541179</v>
      </c>
      <c r="N65" t="n">
        <v>0.137573686471</v>
      </c>
      <c r="O65" t="n">
        <v>0.00125892541179</v>
      </c>
      <c r="P65" t="n">
        <v>0.135729344005</v>
      </c>
      <c r="Q65" t="n">
        <v>0.00125892541179</v>
      </c>
      <c r="R65" t="n">
        <v>0.136631074351</v>
      </c>
      <c r="S65" t="n">
        <v>0.00125892541179</v>
      </c>
      <c r="T65" t="n">
        <v>0.133139447762</v>
      </c>
      <c r="U65" t="n">
        <v>0.00125892541179</v>
      </c>
      <c r="V65" t="n">
        <v>0.135260600629</v>
      </c>
      <c r="W65" t="n">
        <v>0.00125892541179</v>
      </c>
      <c r="X65" t="n">
        <v>0.141966285197</v>
      </c>
      <c r="Y65" t="n">
        <v>0.00125892541179</v>
      </c>
      <c r="Z65" t="n">
        <v>0.144571993713</v>
      </c>
      <c r="AA65" t="n">
        <v>0.00125892541179</v>
      </c>
      <c r="AB65" t="n">
        <v>0.137372100256</v>
      </c>
      <c r="AC65" t="n">
        <v>0.00125892541179</v>
      </c>
      <c r="AD65" t="n">
        <v>0.141799622585</v>
      </c>
      <c r="AE65" t="n">
        <v>0.00125892541179</v>
      </c>
      <c r="AF65" t="n">
        <v>0.137110294382</v>
      </c>
      <c r="AG65" t="n">
        <v>0.00125892541179</v>
      </c>
      <c r="AH65" t="n">
        <v>0.139818897713</v>
      </c>
      <c r="AI65" t="n">
        <v>0.00125892541179</v>
      </c>
      <c r="AJ65" t="n">
        <v>0.132313877038</v>
      </c>
      <c r="AK65" t="n">
        <v>0.00125892541179</v>
      </c>
      <c r="AL65" t="n">
        <v>0.135579184919</v>
      </c>
      <c r="AM65" t="n">
        <v>0.00125892541179</v>
      </c>
      <c r="AN65" t="n">
        <v>0.13487479556</v>
      </c>
      <c r="AO65" t="n">
        <v>0.00125892541179</v>
      </c>
      <c r="AP65" t="n">
        <v>0.135072323153</v>
      </c>
      <c r="AQ65" t="n">
        <v>0.00125892541179</v>
      </c>
      <c r="AR65" t="n">
        <v>0.133902231548</v>
      </c>
      <c r="AS65" t="n">
        <v>0.00125892541179</v>
      </c>
      <c r="AT65" t="n">
        <v>0.133749616597</v>
      </c>
      <c r="AU65" t="n">
        <v>0.00125892541179</v>
      </c>
      <c r="AV65" t="n">
        <v>0.140675760777</v>
      </c>
      <c r="AW65" t="n">
        <v>0.00125892541179</v>
      </c>
      <c r="AX65" t="n">
        <v>0.139612470333</v>
      </c>
      <c r="AY65" t="n">
        <v>0.00125892541179</v>
      </c>
      <c r="AZ65" t="n">
        <v>0.141335076775</v>
      </c>
      <c r="BA65" t="n">
        <v>0.00125892541179</v>
      </c>
      <c r="BB65" t="n">
        <v>0.141031292448</v>
      </c>
      <c r="BC65" t="n">
        <v>0.00125892541179</v>
      </c>
      <c r="BD65" t="n">
        <v>0.13941742598</v>
      </c>
      <c r="BE65" t="n">
        <v>0.00125892541179</v>
      </c>
      <c r="BF65" t="n">
        <v>0.138607746832</v>
      </c>
      <c r="BG65" t="n">
        <v>0.00125892541179</v>
      </c>
      <c r="BH65" t="n">
        <v>0.136479744545</v>
      </c>
      <c r="BI65" t="n">
        <v>0.00125892541179</v>
      </c>
      <c r="BJ65" t="n">
        <v>0.134904231093</v>
      </c>
      <c r="BK65" t="n">
        <v>0.00125892541179</v>
      </c>
      <c r="BL65" t="n">
        <v>0.1347805888</v>
      </c>
      <c r="BM65" t="n">
        <v>0.00125892541179</v>
      </c>
      <c r="BN65" t="n">
        <v>0.133758423261</v>
      </c>
      <c r="BO65" t="n">
        <v>0.00125892541179</v>
      </c>
      <c r="BP65" t="n">
        <v>0.133288232807</v>
      </c>
      <c r="BQ65" t="n">
        <v>0.00125892541179</v>
      </c>
      <c r="BR65" t="n">
        <v>0.132795622655</v>
      </c>
      <c r="BS65" t="n">
        <v>0.00125892541179</v>
      </c>
      <c r="BT65" t="n">
        <v>0.135291912395</v>
      </c>
      <c r="BU65" t="n">
        <v>0.00125892541179</v>
      </c>
      <c r="BV65" t="n">
        <v>0.133012519235</v>
      </c>
      <c r="BW65" t="n">
        <v>0.00125892541179</v>
      </c>
      <c r="BX65" t="n">
        <v>0.136216471719</v>
      </c>
      <c r="BY65" t="n">
        <v>0.00125892541179</v>
      </c>
      <c r="BZ65" t="n">
        <v>0.133850570653</v>
      </c>
      <c r="CA65" t="n">
        <v>0.00125892541179</v>
      </c>
      <c r="CB65" t="n">
        <v>0.133523945235</v>
      </c>
      <c r="CC65" t="n">
        <v>0.00125892541179</v>
      </c>
      <c r="CD65" t="n">
        <v>0.131612267734</v>
      </c>
      <c r="CE65" t="n">
        <v>0.00125892541179</v>
      </c>
      <c r="CF65" t="n">
        <v>0.13211396312</v>
      </c>
      <c r="CG65" t="n">
        <v>0.00125892541179</v>
      </c>
      <c r="CH65" t="n">
        <v>0.129113479569</v>
      </c>
      <c r="CI65" t="n">
        <v>0.00125892541179</v>
      </c>
      <c r="CJ65" t="n">
        <v>0.13114900471</v>
      </c>
      <c r="CK65" t="n">
        <v>0.00125892541179</v>
      </c>
      <c r="CL65" t="n">
        <v>0.12782148325</v>
      </c>
      <c r="CM65" t="n">
        <v>0.00125892541179</v>
      </c>
      <c r="CN65" t="n">
        <v>0.13028796115</v>
      </c>
      <c r="CO65" t="n">
        <v>0.00125892541179</v>
      </c>
      <c r="CP65" t="n">
        <v>0.126937036574</v>
      </c>
      <c r="CQ65" t="n">
        <v>0.00125892541179</v>
      </c>
      <c r="CR65" t="n">
        <v>0.138777005974</v>
      </c>
      <c r="CS65" t="n">
        <v>0.00125892541179</v>
      </c>
      <c r="CT65" t="n">
        <v>0.140226167604</v>
      </c>
      <c r="CU65" t="n">
        <v>0.00125892541179</v>
      </c>
      <c r="CV65" t="n">
        <v>0.135195306725</v>
      </c>
      <c r="CW65" t="n">
        <v>0.00125892541179</v>
      </c>
      <c r="CX65" t="n">
        <v>0.135928300956</v>
      </c>
      <c r="CY65" t="n">
        <v>0.00125892541179</v>
      </c>
      <c r="CZ65" t="n">
        <v>0.131271513399</v>
      </c>
      <c r="DA65" t="n">
        <v>0.00125892541179</v>
      </c>
      <c r="DB65" t="n">
        <v>0.133072743748</v>
      </c>
      <c r="DC65" t="n">
        <v>0.00125892541179</v>
      </c>
      <c r="DD65" t="n">
        <v>0.129997240319</v>
      </c>
      <c r="DE65" t="n">
        <v>0.00125892541179</v>
      </c>
      <c r="DF65" t="n">
        <v>0.130745646239</v>
      </c>
      <c r="DG65" t="n">
        <v>0.00125892541179</v>
      </c>
      <c r="DH65" t="n">
        <v>0.128262824626</v>
      </c>
      <c r="DI65" t="n">
        <v>0.00125892541179</v>
      </c>
      <c r="DJ65" t="n">
        <v>0.127052488909</v>
      </c>
      <c r="DK65" t="n">
        <v>0.00125892541179</v>
      </c>
      <c r="DL65" t="n">
        <v>0.128158949937</v>
      </c>
      <c r="DM65" t="n">
        <v>0.00125892541179</v>
      </c>
      <c r="DN65" t="n">
        <v>0.12887088431</v>
      </c>
    </row>
    <row r="66">
      <c r="A66" t="n">
        <v>0.00141253754462</v>
      </c>
      <c r="B66" t="n">
        <v>0.153083702461</v>
      </c>
      <c r="C66" t="n">
        <v>0.00141253754462</v>
      </c>
      <c r="D66" t="n">
        <v>0.154439939687</v>
      </c>
      <c r="E66" t="n">
        <v>0.00141253754462</v>
      </c>
      <c r="F66" t="n">
        <v>0.153097429985</v>
      </c>
      <c r="G66" t="n">
        <v>0.00141253754462</v>
      </c>
      <c r="H66" t="n">
        <v>0.146601581718</v>
      </c>
      <c r="I66" t="n">
        <v>0.00141253754462</v>
      </c>
      <c r="J66" t="n">
        <v>0.147580191075</v>
      </c>
      <c r="K66" t="n">
        <v>0.00141253754462</v>
      </c>
      <c r="L66" t="n">
        <v>0.145206455633</v>
      </c>
      <c r="M66" t="n">
        <v>0.00141253754462</v>
      </c>
      <c r="N66" t="n">
        <v>0.146006732352</v>
      </c>
      <c r="O66" t="n">
        <v>0.00141253754462</v>
      </c>
      <c r="P66" t="n">
        <v>0.144039891111</v>
      </c>
      <c r="Q66" t="n">
        <v>0.00141253754462</v>
      </c>
      <c r="R66" t="n">
        <v>0.144767297927</v>
      </c>
      <c r="S66" t="n">
        <v>0.00141253754462</v>
      </c>
      <c r="T66" t="n">
        <v>0.14125323186</v>
      </c>
      <c r="U66" t="n">
        <v>0.00141253754462</v>
      </c>
      <c r="V66" t="n">
        <v>0.143351999611</v>
      </c>
      <c r="W66" t="n">
        <v>0.00141253754462</v>
      </c>
      <c r="X66" t="n">
        <v>0.149655638978</v>
      </c>
      <c r="Y66" t="n">
        <v>0.00141253754462</v>
      </c>
      <c r="Z66" t="n">
        <v>0.152970074862</v>
      </c>
      <c r="AA66" t="n">
        <v>0.00141253754462</v>
      </c>
      <c r="AB66" t="n">
        <v>0.146051262334</v>
      </c>
      <c r="AC66" t="n">
        <v>0.00141253754462</v>
      </c>
      <c r="AD66" t="n">
        <v>0.150204098464</v>
      </c>
      <c r="AE66" t="n">
        <v>0.00141253754462</v>
      </c>
      <c r="AF66" t="n">
        <v>0.145478993535</v>
      </c>
      <c r="AG66" t="n">
        <v>0.00141253754462</v>
      </c>
      <c r="AH66" t="n">
        <v>0.148106087023</v>
      </c>
      <c r="AI66" t="n">
        <v>0.00141253754462</v>
      </c>
      <c r="AJ66" t="n">
        <v>0.140213825479</v>
      </c>
      <c r="AK66" t="n">
        <v>0.00141253754462</v>
      </c>
      <c r="AL66" t="n">
        <v>0.143844489905</v>
      </c>
      <c r="AM66" t="n">
        <v>0.00141253754462</v>
      </c>
      <c r="AN66" t="n">
        <v>0.142905100436</v>
      </c>
      <c r="AO66" t="n">
        <v>0.00141253754462</v>
      </c>
      <c r="AP66" t="n">
        <v>0.143319704639</v>
      </c>
      <c r="AQ66" t="n">
        <v>0.00141253754462</v>
      </c>
      <c r="AR66" t="n">
        <v>0.142017413903</v>
      </c>
      <c r="AS66" t="n">
        <v>0.00141253754462</v>
      </c>
      <c r="AT66" t="n">
        <v>0.142009511906</v>
      </c>
      <c r="AU66" t="n">
        <v>0.00141253754462</v>
      </c>
      <c r="AV66" t="n">
        <v>0.148255342492</v>
      </c>
      <c r="AW66" t="n">
        <v>0.00141253754462</v>
      </c>
      <c r="AX66" t="n">
        <v>0.147192765643</v>
      </c>
      <c r="AY66" t="n">
        <v>0.00141253754462</v>
      </c>
      <c r="AZ66" t="n">
        <v>0.149732895927</v>
      </c>
      <c r="BA66" t="n">
        <v>0.00141253754462</v>
      </c>
      <c r="BB66" t="n">
        <v>0.149755581749</v>
      </c>
      <c r="BC66" t="n">
        <v>0.00141253754462</v>
      </c>
      <c r="BD66" t="n">
        <v>0.147772974319</v>
      </c>
      <c r="BE66" t="n">
        <v>0.00141253754462</v>
      </c>
      <c r="BF66" t="n">
        <v>0.147062418312</v>
      </c>
      <c r="BG66" t="n">
        <v>0.00141253754462</v>
      </c>
      <c r="BH66" t="n">
        <v>0.144665868894</v>
      </c>
      <c r="BI66" t="n">
        <v>0.00141253754462</v>
      </c>
      <c r="BJ66" t="n">
        <v>0.142991714858</v>
      </c>
      <c r="BK66" t="n">
        <v>0.00141253754462</v>
      </c>
      <c r="BL66" t="n">
        <v>0.142901407617</v>
      </c>
      <c r="BM66" t="n">
        <v>0.00141253754462</v>
      </c>
      <c r="BN66" t="n">
        <v>0.141827875448</v>
      </c>
      <c r="BO66" t="n">
        <v>0.00141253754462</v>
      </c>
      <c r="BP66" t="n">
        <v>0.141218591864</v>
      </c>
      <c r="BQ66" t="n">
        <v>0.00141253754462</v>
      </c>
      <c r="BR66" t="n">
        <v>0.14067080134</v>
      </c>
      <c r="BS66" t="n">
        <v>0.00141253754462</v>
      </c>
      <c r="BT66" t="n">
        <v>0.144164587241</v>
      </c>
      <c r="BU66" t="n">
        <v>0.00141253754462</v>
      </c>
      <c r="BV66" t="n">
        <v>0.141236937738</v>
      </c>
      <c r="BW66" t="n">
        <v>0.00141253754462</v>
      </c>
      <c r="BX66" t="n">
        <v>0.144059201295</v>
      </c>
      <c r="BY66" t="n">
        <v>0.00141253754462</v>
      </c>
      <c r="BZ66" t="n">
        <v>0.141908051467</v>
      </c>
      <c r="CA66" t="n">
        <v>0.00141253754462</v>
      </c>
      <c r="CB66" t="n">
        <v>0.141543662744</v>
      </c>
      <c r="CC66" t="n">
        <v>0.00141253754462</v>
      </c>
      <c r="CD66" t="n">
        <v>0.139329447243</v>
      </c>
      <c r="CE66" t="n">
        <v>0.00141253754462</v>
      </c>
      <c r="CF66" t="n">
        <v>0.140005636708</v>
      </c>
      <c r="CG66" t="n">
        <v>0.00141253754462</v>
      </c>
      <c r="CH66" t="n">
        <v>0.136655043694</v>
      </c>
      <c r="CI66" t="n">
        <v>0.00141253754462</v>
      </c>
      <c r="CJ66" t="n">
        <v>0.13888887025</v>
      </c>
      <c r="CK66" t="n">
        <v>0.00141253754462</v>
      </c>
      <c r="CL66" t="n">
        <v>0.135409600528</v>
      </c>
      <c r="CM66" t="n">
        <v>0.00141253754462</v>
      </c>
      <c r="CN66" t="n">
        <v>0.137991271518</v>
      </c>
      <c r="CO66" t="n">
        <v>0.00141253754462</v>
      </c>
      <c r="CP66" t="n">
        <v>0.134437726279</v>
      </c>
      <c r="CQ66" t="n">
        <v>0.00141253754462</v>
      </c>
      <c r="CR66" t="n">
        <v>0.146656848097</v>
      </c>
      <c r="CS66" t="n">
        <v>0.00141253754462</v>
      </c>
      <c r="CT66" t="n">
        <v>0.148113953954</v>
      </c>
      <c r="CU66" t="n">
        <v>0.00141253754462</v>
      </c>
      <c r="CV66" t="n">
        <v>0.14306798721</v>
      </c>
      <c r="CW66" t="n">
        <v>0.00141253754462</v>
      </c>
      <c r="CX66" t="n">
        <v>0.143940798363</v>
      </c>
      <c r="CY66" t="n">
        <v>0.00141253754462</v>
      </c>
      <c r="CZ66" t="n">
        <v>0.139054849154</v>
      </c>
      <c r="DA66" t="n">
        <v>0.00141253754462</v>
      </c>
      <c r="DB66" t="n">
        <v>0.1410296696</v>
      </c>
      <c r="DC66" t="n">
        <v>0.00141253754462</v>
      </c>
      <c r="DD66" t="n">
        <v>0.137806878819</v>
      </c>
      <c r="DE66" t="n">
        <v>0.00141253754462</v>
      </c>
      <c r="DF66" t="n">
        <v>0.138312949615</v>
      </c>
      <c r="DG66" t="n">
        <v>0.00141253754462</v>
      </c>
      <c r="DH66" t="n">
        <v>0.1357483121</v>
      </c>
      <c r="DI66" t="n">
        <v>0.00141253754462</v>
      </c>
      <c r="DJ66" t="n">
        <v>0.134709681141</v>
      </c>
      <c r="DK66" t="n">
        <v>0.00141253754462</v>
      </c>
      <c r="DL66" t="n">
        <v>0.135879178649</v>
      </c>
      <c r="DM66" t="n">
        <v>0.00141253754462</v>
      </c>
      <c r="DN66" t="n">
        <v>0.136550847901</v>
      </c>
    </row>
    <row r="67">
      <c r="A67" t="n">
        <v>0.00158489319246</v>
      </c>
      <c r="B67" t="n">
        <v>0.162544754902</v>
      </c>
      <c r="C67" t="n">
        <v>0.00158489319246</v>
      </c>
      <c r="D67" t="n">
        <v>0.163695424696</v>
      </c>
      <c r="E67" t="n">
        <v>0.00158489319246</v>
      </c>
      <c r="F67" t="n">
        <v>0.1621204755</v>
      </c>
      <c r="G67" t="n">
        <v>0.00158489319246</v>
      </c>
      <c r="H67" t="n">
        <v>0.15556728236</v>
      </c>
      <c r="I67" t="n">
        <v>0.00158489319246</v>
      </c>
      <c r="J67" t="n">
        <v>0.15630713016</v>
      </c>
      <c r="K67" t="n">
        <v>0.00158489319246</v>
      </c>
      <c r="L67" t="n">
        <v>0.153898479241</v>
      </c>
      <c r="M67" t="n">
        <v>0.00158489319246</v>
      </c>
      <c r="N67" t="n">
        <v>0.154961647507</v>
      </c>
      <c r="O67" t="n">
        <v>0.00158489319246</v>
      </c>
      <c r="P67" t="n">
        <v>0.152774357431</v>
      </c>
      <c r="Q67" t="n">
        <v>0.00158489319246</v>
      </c>
      <c r="R67" t="n">
        <v>0.153546302805</v>
      </c>
      <c r="S67" t="n">
        <v>0.00158489319246</v>
      </c>
      <c r="T67" t="n">
        <v>0.149999891496</v>
      </c>
      <c r="U67" t="n">
        <v>0.00158489319246</v>
      </c>
      <c r="V67" t="n">
        <v>0.151942235038</v>
      </c>
      <c r="W67" t="n">
        <v>0.00158489319246</v>
      </c>
      <c r="X67" t="n">
        <v>0.157684840879</v>
      </c>
      <c r="Y67" t="n">
        <v>0.00158489319246</v>
      </c>
      <c r="Z67" t="n">
        <v>0.162430742519</v>
      </c>
      <c r="AA67" t="n">
        <v>0.00158489319246</v>
      </c>
      <c r="AB67" t="n">
        <v>0.155407322886</v>
      </c>
      <c r="AC67" t="n">
        <v>0.00158489319246</v>
      </c>
      <c r="AD67" t="n">
        <v>0.159360184154</v>
      </c>
      <c r="AE67" t="n">
        <v>0.00158489319246</v>
      </c>
      <c r="AF67" t="n">
        <v>0.154344557406</v>
      </c>
      <c r="AG67" t="n">
        <v>0.00158489319246</v>
      </c>
      <c r="AH67" t="n">
        <v>0.157289438612</v>
      </c>
      <c r="AI67" t="n">
        <v>0.00158489319246</v>
      </c>
      <c r="AJ67" t="n">
        <v>0.148847532002</v>
      </c>
      <c r="AK67" t="n">
        <v>0.00158489319246</v>
      </c>
      <c r="AL67" t="n">
        <v>0.152737094479</v>
      </c>
      <c r="AM67" t="n">
        <v>0.00158489319246</v>
      </c>
      <c r="AN67" t="n">
        <v>0.151404404029</v>
      </c>
      <c r="AO67" t="n">
        <v>0.00158489319246</v>
      </c>
      <c r="AP67" t="n">
        <v>0.152156664311</v>
      </c>
      <c r="AQ67" t="n">
        <v>0.00158489319246</v>
      </c>
      <c r="AR67" t="n">
        <v>0.15054651773</v>
      </c>
      <c r="AS67" t="n">
        <v>0.00158489319246</v>
      </c>
      <c r="AT67" t="n">
        <v>0.150731857985</v>
      </c>
      <c r="AU67" t="n">
        <v>0.00158489319246</v>
      </c>
      <c r="AV67" t="n">
        <v>0.157508177067</v>
      </c>
      <c r="AW67" t="n">
        <v>0.00158489319246</v>
      </c>
      <c r="AX67" t="n">
        <v>0.155876913568</v>
      </c>
      <c r="AY67" t="n">
        <v>0.00158489319246</v>
      </c>
      <c r="AZ67" t="n">
        <v>0.158456914669</v>
      </c>
      <c r="BA67" t="n">
        <v>0.00158489319246</v>
      </c>
      <c r="BB67" t="n">
        <v>0.158532186534</v>
      </c>
      <c r="BC67" t="n">
        <v>0.00158489319246</v>
      </c>
      <c r="BD67" t="n">
        <v>0.156463866632</v>
      </c>
      <c r="BE67" t="n">
        <v>0.00158489319246</v>
      </c>
      <c r="BF67" t="n">
        <v>0.155757087543</v>
      </c>
      <c r="BG67" t="n">
        <v>0.00158489319246</v>
      </c>
      <c r="BH67" t="n">
        <v>0.15310086939</v>
      </c>
      <c r="BI67" t="n">
        <v>0.00158489319246</v>
      </c>
      <c r="BJ67" t="n">
        <v>0.151602568452</v>
      </c>
      <c r="BK67" t="n">
        <v>0.00158489319246</v>
      </c>
      <c r="BL67" t="n">
        <v>0.151523608024</v>
      </c>
      <c r="BM67" t="n">
        <v>0.00158489319246</v>
      </c>
      <c r="BN67" t="n">
        <v>0.150430091004</v>
      </c>
      <c r="BO67" t="n">
        <v>0.00158489319246</v>
      </c>
      <c r="BP67" t="n">
        <v>0.149786468797</v>
      </c>
      <c r="BQ67" t="n">
        <v>0.00158489319246</v>
      </c>
      <c r="BR67" t="n">
        <v>0.148900048333</v>
      </c>
      <c r="BS67" t="n">
        <v>0.00158489319246</v>
      </c>
      <c r="BT67" t="n">
        <v>0.153254293085</v>
      </c>
      <c r="BU67" t="n">
        <v>0.00158489319246</v>
      </c>
      <c r="BV67" t="n">
        <v>0.149131916685</v>
      </c>
      <c r="BW67" t="n">
        <v>0.00158489319246</v>
      </c>
      <c r="BX67" t="n">
        <v>0.1527154006</v>
      </c>
      <c r="BY67" t="n">
        <v>0.00158489319246</v>
      </c>
      <c r="BZ67" t="n">
        <v>0.150325143227</v>
      </c>
      <c r="CA67" t="n">
        <v>0.00158489319246</v>
      </c>
      <c r="CB67" t="n">
        <v>0.150008762701</v>
      </c>
      <c r="CC67" t="n">
        <v>0.00158489319246</v>
      </c>
      <c r="CD67" t="n">
        <v>0.147442766225</v>
      </c>
      <c r="CE67" t="n">
        <v>0.00158489319246</v>
      </c>
      <c r="CF67" t="n">
        <v>0.14815129011</v>
      </c>
      <c r="CG67" t="n">
        <v>0.00158489319246</v>
      </c>
      <c r="CH67" t="n">
        <v>0.144746761725</v>
      </c>
      <c r="CI67" t="n">
        <v>0.00158489319246</v>
      </c>
      <c r="CJ67" t="n">
        <v>0.147342125455</v>
      </c>
      <c r="CK67" t="n">
        <v>0.00158489319246</v>
      </c>
      <c r="CL67" t="n">
        <v>0.143457815047</v>
      </c>
      <c r="CM67" t="n">
        <v>0.00158489319246</v>
      </c>
      <c r="CN67" t="n">
        <v>0.146116333328</v>
      </c>
      <c r="CO67" t="n">
        <v>0.00158489319246</v>
      </c>
      <c r="CP67" t="n">
        <v>0.142448510797</v>
      </c>
      <c r="CQ67" t="n">
        <v>0.00158489319246</v>
      </c>
      <c r="CR67" t="n">
        <v>0.154277633436</v>
      </c>
      <c r="CS67" t="n">
        <v>0.00158489319246</v>
      </c>
      <c r="CT67" t="n">
        <v>0.156392241024</v>
      </c>
      <c r="CU67" t="n">
        <v>0.00158489319246</v>
      </c>
      <c r="CV67" t="n">
        <v>0.151238928921</v>
      </c>
      <c r="CW67" t="n">
        <v>0.00158489319246</v>
      </c>
      <c r="CX67" t="n">
        <v>0.15247530012</v>
      </c>
      <c r="CY67" t="n">
        <v>0.00158489319246</v>
      </c>
      <c r="CZ67" t="n">
        <v>0.14748266703</v>
      </c>
      <c r="DA67" t="n">
        <v>0.00158489319246</v>
      </c>
      <c r="DB67" t="n">
        <v>0.149402032825</v>
      </c>
      <c r="DC67" t="n">
        <v>0.00158489319246</v>
      </c>
      <c r="DD67" t="n">
        <v>0.14611928951</v>
      </c>
      <c r="DE67" t="n">
        <v>0.00158489319246</v>
      </c>
      <c r="DF67" t="n">
        <v>0.146243272496</v>
      </c>
      <c r="DG67" t="n">
        <v>0.00158489319246</v>
      </c>
      <c r="DH67" t="n">
        <v>0.143805770535</v>
      </c>
      <c r="DI67" t="n">
        <v>0.00158489319246</v>
      </c>
      <c r="DJ67" t="n">
        <v>0.142896715897</v>
      </c>
      <c r="DK67" t="n">
        <v>0.00158489319246</v>
      </c>
      <c r="DL67" t="n">
        <v>0.1441913805</v>
      </c>
      <c r="DM67" t="n">
        <v>0.00158489319246</v>
      </c>
      <c r="DN67" t="n">
        <v>0.144684157011</v>
      </c>
    </row>
    <row r="68">
      <c r="A68" t="n">
        <v>0.00177827941004</v>
      </c>
      <c r="B68" t="n">
        <v>0.172086471647</v>
      </c>
      <c r="C68" t="n">
        <v>0.00177827941004</v>
      </c>
      <c r="D68" t="n">
        <v>0.173872084672</v>
      </c>
      <c r="E68" t="n">
        <v>0.00177827941004</v>
      </c>
      <c r="F68" t="n">
        <v>0.171740792476</v>
      </c>
      <c r="G68" t="n">
        <v>0.00177827941004</v>
      </c>
      <c r="H68" t="n">
        <v>0.16514752052</v>
      </c>
      <c r="I68" t="n">
        <v>0.00177827941004</v>
      </c>
      <c r="J68" t="n">
        <v>0.166045693432</v>
      </c>
      <c r="K68" t="n">
        <v>0.00177827941004</v>
      </c>
      <c r="L68" t="n">
        <v>0.163454834088</v>
      </c>
      <c r="M68" t="n">
        <v>0.00177827941004</v>
      </c>
      <c r="N68" t="n">
        <v>0.164451805903</v>
      </c>
      <c r="O68" t="n">
        <v>0.00177827941004</v>
      </c>
      <c r="P68" t="n">
        <v>0.162099037163</v>
      </c>
      <c r="Q68" t="n">
        <v>0.00177827941004</v>
      </c>
      <c r="R68" t="n">
        <v>0.163111315975</v>
      </c>
      <c r="S68" t="n">
        <v>0.00177827941004</v>
      </c>
      <c r="T68" t="n">
        <v>0.159384684781</v>
      </c>
      <c r="U68" t="n">
        <v>0.00177827941004</v>
      </c>
      <c r="V68" t="n">
        <v>0.161190671151</v>
      </c>
      <c r="W68" t="n">
        <v>0.00177827941004</v>
      </c>
      <c r="X68" t="n">
        <v>0.166216933509</v>
      </c>
      <c r="Y68" t="n">
        <v>0.00177827941004</v>
      </c>
      <c r="Z68" t="n">
        <v>0.172170335018</v>
      </c>
      <c r="AA68" t="n">
        <v>0.00177827941004</v>
      </c>
      <c r="AB68" t="n">
        <v>0.164764852328</v>
      </c>
      <c r="AC68" t="n">
        <v>0.00177827941004</v>
      </c>
      <c r="AD68" t="n">
        <v>0.169297865573</v>
      </c>
      <c r="AE68" t="n">
        <v>0.00177827941004</v>
      </c>
      <c r="AF68" t="n">
        <v>0.163907543251</v>
      </c>
      <c r="AG68" t="n">
        <v>0.00177827941004</v>
      </c>
      <c r="AH68" t="n">
        <v>0.167019278266</v>
      </c>
      <c r="AI68" t="n">
        <v>0.00177827941004</v>
      </c>
      <c r="AJ68" t="n">
        <v>0.158194208101</v>
      </c>
      <c r="AK68" t="n">
        <v>0.00177827941004</v>
      </c>
      <c r="AL68" t="n">
        <v>0.162144572273</v>
      </c>
      <c r="AM68" t="n">
        <v>0.00177827941004</v>
      </c>
      <c r="AN68" t="n">
        <v>0.160694530678</v>
      </c>
      <c r="AO68" t="n">
        <v>0.00177827941004</v>
      </c>
      <c r="AP68" t="n">
        <v>0.161643094928</v>
      </c>
      <c r="AQ68" t="n">
        <v>0.00177827941004</v>
      </c>
      <c r="AR68" t="n">
        <v>0.159674100371</v>
      </c>
      <c r="AS68" t="n">
        <v>0.00177827941004</v>
      </c>
      <c r="AT68" t="n">
        <v>0.160009315273</v>
      </c>
      <c r="AU68" t="n">
        <v>0.00177827941004</v>
      </c>
      <c r="AV68" t="n">
        <v>0.166540259992</v>
      </c>
      <c r="AW68" t="n">
        <v>0.00177827941004</v>
      </c>
      <c r="AX68" t="n">
        <v>0.166053784399</v>
      </c>
      <c r="AY68" t="n">
        <v>0.00177827941004</v>
      </c>
      <c r="AZ68" t="n">
        <v>0.16808187801</v>
      </c>
      <c r="BA68" t="n">
        <v>0.00177827941004</v>
      </c>
      <c r="BB68" t="n">
        <v>0.167807503611</v>
      </c>
      <c r="BC68" t="n">
        <v>0.00177827941004</v>
      </c>
      <c r="BD68" t="n">
        <v>0.165616229228</v>
      </c>
      <c r="BE68" t="n">
        <v>0.00177827941004</v>
      </c>
      <c r="BF68" t="n">
        <v>0.164883676517</v>
      </c>
      <c r="BG68" t="n">
        <v>0.00177827941004</v>
      </c>
      <c r="BH68" t="n">
        <v>0.162117819799</v>
      </c>
      <c r="BI68" t="n">
        <v>0.00177827941004</v>
      </c>
      <c r="BJ68" t="n">
        <v>0.160813484354</v>
      </c>
      <c r="BK68" t="n">
        <v>0.00177827941004</v>
      </c>
      <c r="BL68" t="n">
        <v>0.160710836015</v>
      </c>
      <c r="BM68" t="n">
        <v>0.00177827941004</v>
      </c>
      <c r="BN68" t="n">
        <v>0.159464241188</v>
      </c>
      <c r="BO68" t="n">
        <v>0.00177827941004</v>
      </c>
      <c r="BP68" t="n">
        <v>0.158922593691</v>
      </c>
      <c r="BQ68" t="n">
        <v>0.00177827941004</v>
      </c>
      <c r="BR68" t="n">
        <v>0.157965150623</v>
      </c>
      <c r="BS68" t="n">
        <v>0.00177827941004</v>
      </c>
      <c r="BT68" t="n">
        <v>0.162693179165</v>
      </c>
      <c r="BU68" t="n">
        <v>0.00177827941004</v>
      </c>
      <c r="BV68" t="n">
        <v>0.157003886231</v>
      </c>
      <c r="BW68" t="n">
        <v>0.00177827941004</v>
      </c>
      <c r="BX68" t="n">
        <v>0.162179288214</v>
      </c>
      <c r="BY68" t="n">
        <v>0.00177827941004</v>
      </c>
      <c r="BZ68" t="n">
        <v>0.158952295285</v>
      </c>
      <c r="CA68" t="n">
        <v>0.00177827941004</v>
      </c>
      <c r="CB68" t="n">
        <v>0.159051811624</v>
      </c>
      <c r="CC68" t="n">
        <v>0.00177827941004</v>
      </c>
      <c r="CD68" t="n">
        <v>0.155935113957</v>
      </c>
      <c r="CE68" t="n">
        <v>0.00177827941004</v>
      </c>
      <c r="CF68" t="n">
        <v>0.156845155587</v>
      </c>
      <c r="CG68" t="n">
        <v>0.00177827941004</v>
      </c>
      <c r="CH68" t="n">
        <v>0.153511712062</v>
      </c>
      <c r="CI68" t="n">
        <v>0.00177827941004</v>
      </c>
      <c r="CJ68" t="n">
        <v>0.156342978495</v>
      </c>
      <c r="CK68" t="n">
        <v>0.00177827941004</v>
      </c>
      <c r="CL68" t="n">
        <v>0.151877128517</v>
      </c>
      <c r="CM68" t="n">
        <v>0.00177827941004</v>
      </c>
      <c r="CN68" t="n">
        <v>0.154919593247</v>
      </c>
      <c r="CO68" t="n">
        <v>0.00177827941004</v>
      </c>
      <c r="CP68" t="n">
        <v>0.151014892051</v>
      </c>
      <c r="CQ68" t="n">
        <v>0.00177827941004</v>
      </c>
      <c r="CR68" t="n">
        <v>0.162862844215</v>
      </c>
      <c r="CS68" t="n">
        <v>0.00177827941004</v>
      </c>
      <c r="CT68" t="n">
        <v>0.164600936668</v>
      </c>
      <c r="CU68" t="n">
        <v>0.00177827941004</v>
      </c>
      <c r="CV68" t="n">
        <v>0.15983205481</v>
      </c>
      <c r="CW68" t="n">
        <v>0.00177827941004</v>
      </c>
      <c r="CX68" t="n">
        <v>0.161843914512</v>
      </c>
      <c r="CY68" t="n">
        <v>0.00177827941004</v>
      </c>
      <c r="CZ68" t="n">
        <v>0.1565304928</v>
      </c>
      <c r="DA68" t="n">
        <v>0.00177827941004</v>
      </c>
      <c r="DB68" t="n">
        <v>0.158372503659</v>
      </c>
      <c r="DC68" t="n">
        <v>0.00177827941004</v>
      </c>
      <c r="DD68" t="n">
        <v>0.155010606254</v>
      </c>
      <c r="DE68" t="n">
        <v>0.00177827941004</v>
      </c>
      <c r="DF68" t="n">
        <v>0.154890513904</v>
      </c>
      <c r="DG68" t="n">
        <v>0.00177827941004</v>
      </c>
      <c r="DH68" t="n">
        <v>0.152553068463</v>
      </c>
      <c r="DI68" t="n">
        <v>0.00177827941004</v>
      </c>
      <c r="DJ68" t="n">
        <v>0.151621668249</v>
      </c>
      <c r="DK68" t="n">
        <v>0.00177827941004</v>
      </c>
      <c r="DL68" t="n">
        <v>0.152972193493</v>
      </c>
      <c r="DM68" t="n">
        <v>0.00177827941004</v>
      </c>
      <c r="DN68" t="n">
        <v>0.153382512918</v>
      </c>
    </row>
    <row r="69">
      <c r="A69" t="n">
        <v>0.00199526231497</v>
      </c>
      <c r="B69" t="n">
        <v>0.18268826426</v>
      </c>
      <c r="C69" t="n">
        <v>0.00199526231497</v>
      </c>
      <c r="D69" t="n">
        <v>0.184619765757</v>
      </c>
      <c r="E69" t="n">
        <v>0.00199526231497</v>
      </c>
      <c r="F69" t="n">
        <v>0.182133334533</v>
      </c>
      <c r="G69" t="n">
        <v>0.00199526231497</v>
      </c>
      <c r="H69" t="n">
        <v>0.175559554405</v>
      </c>
      <c r="I69" t="n">
        <v>0.00199526231497</v>
      </c>
      <c r="J69" t="n">
        <v>0.176546633275</v>
      </c>
      <c r="K69" t="n">
        <v>0.00199526231497</v>
      </c>
      <c r="L69" t="n">
        <v>0.173850313706</v>
      </c>
      <c r="M69" t="n">
        <v>0.00199526231497</v>
      </c>
      <c r="N69" t="n">
        <v>0.174687089763</v>
      </c>
      <c r="O69" t="n">
        <v>0.00199526231497</v>
      </c>
      <c r="P69" t="n">
        <v>0.172284908076</v>
      </c>
      <c r="Q69" t="n">
        <v>0.00199526231497</v>
      </c>
      <c r="R69" t="n">
        <v>0.173231033686</v>
      </c>
      <c r="S69" t="n">
        <v>0.00199526231497</v>
      </c>
      <c r="T69" t="n">
        <v>0.1693060353</v>
      </c>
      <c r="U69" t="n">
        <v>0.00199526231497</v>
      </c>
      <c r="V69" t="n">
        <v>0.171364636163</v>
      </c>
      <c r="W69" t="n">
        <v>0.00199526231497</v>
      </c>
      <c r="X69" t="n">
        <v>0.176244910973</v>
      </c>
      <c r="Y69" t="n">
        <v>0.00199526231497</v>
      </c>
      <c r="Z69" t="n">
        <v>0.182492811463</v>
      </c>
      <c r="AA69" t="n">
        <v>0.00199526231497</v>
      </c>
      <c r="AB69" t="n">
        <v>0.174274955859</v>
      </c>
      <c r="AC69" t="n">
        <v>0.00199526231497</v>
      </c>
      <c r="AD69" t="n">
        <v>0.179953821914</v>
      </c>
      <c r="AE69" t="n">
        <v>0.00199526231497</v>
      </c>
      <c r="AF69" t="n">
        <v>0.173986891307</v>
      </c>
      <c r="AG69" t="n">
        <v>0.00199526231497</v>
      </c>
      <c r="AH69" t="n">
        <v>0.177083843375</v>
      </c>
      <c r="AI69" t="n">
        <v>0.00199526231497</v>
      </c>
      <c r="AJ69" t="n">
        <v>0.168227198767</v>
      </c>
      <c r="AK69" t="n">
        <v>0.00199526231497</v>
      </c>
      <c r="AL69" t="n">
        <v>0.172272775571</v>
      </c>
      <c r="AM69" t="n">
        <v>0.00199526231497</v>
      </c>
      <c r="AN69" t="n">
        <v>0.170724286279</v>
      </c>
      <c r="AO69" t="n">
        <v>0.00199526231497</v>
      </c>
      <c r="AP69" t="n">
        <v>0.171809461477</v>
      </c>
      <c r="AQ69" t="n">
        <v>0.00199526231497</v>
      </c>
      <c r="AR69" t="n">
        <v>0.169481916635</v>
      </c>
      <c r="AS69" t="n">
        <v>0.00199526231497</v>
      </c>
      <c r="AT69" t="n">
        <v>0.169940588368</v>
      </c>
      <c r="AU69" t="n">
        <v>0.00199526231497</v>
      </c>
      <c r="AV69" t="n">
        <v>0.175606384877</v>
      </c>
      <c r="AW69" t="n">
        <v>0.00199526231497</v>
      </c>
      <c r="AX69" t="n">
        <v>0.176248933004</v>
      </c>
      <c r="AY69" t="n">
        <v>0.00199526231497</v>
      </c>
      <c r="AZ69" t="n">
        <v>0.178242928871</v>
      </c>
      <c r="BA69" t="n">
        <v>0.00199526231497</v>
      </c>
      <c r="BB69" t="n">
        <v>0.178056854835</v>
      </c>
      <c r="BC69" t="n">
        <v>0.00199526231497</v>
      </c>
      <c r="BD69" t="n">
        <v>0.175463314979</v>
      </c>
      <c r="BE69" t="n">
        <v>0.00199526231497</v>
      </c>
      <c r="BF69" t="n">
        <v>0.175001999534</v>
      </c>
      <c r="BG69" t="n">
        <v>0.00199526231497</v>
      </c>
      <c r="BH69" t="n">
        <v>0.172117680928</v>
      </c>
      <c r="BI69" t="n">
        <v>0.00199526231497</v>
      </c>
      <c r="BJ69" t="n">
        <v>0.170572933196</v>
      </c>
      <c r="BK69" t="n">
        <v>0.00199526231497</v>
      </c>
      <c r="BL69" t="n">
        <v>0.170493513724</v>
      </c>
      <c r="BM69" t="n">
        <v>0.00199526231497</v>
      </c>
      <c r="BN69" t="n">
        <v>0.16892659657</v>
      </c>
      <c r="BO69" t="n">
        <v>0.00199526231497</v>
      </c>
      <c r="BP69" t="n">
        <v>0.168656614212</v>
      </c>
      <c r="BQ69" t="n">
        <v>0.00199526231497</v>
      </c>
      <c r="BR69" t="n">
        <v>0.167968773473</v>
      </c>
      <c r="BS69" t="n">
        <v>0.00199526231497</v>
      </c>
      <c r="BT69" t="n">
        <v>0.172185258582</v>
      </c>
      <c r="BU69" t="n">
        <v>0.00199526231497</v>
      </c>
      <c r="BV69" t="n">
        <v>0.166169915233</v>
      </c>
      <c r="BW69" t="n">
        <v>0.00199526231497</v>
      </c>
      <c r="BX69" t="n">
        <v>0.171666547878</v>
      </c>
      <c r="BY69" t="n">
        <v>0.00199526231497</v>
      </c>
      <c r="BZ69" t="n">
        <v>0.16863208189</v>
      </c>
      <c r="CA69" t="n">
        <v>0.00199526231497</v>
      </c>
      <c r="CB69" t="n">
        <v>0.168657251809</v>
      </c>
      <c r="CC69" t="n">
        <v>0.00199526231497</v>
      </c>
      <c r="CD69" t="n">
        <v>0.165273499157</v>
      </c>
      <c r="CE69" t="n">
        <v>0.00199526231497</v>
      </c>
      <c r="CF69" t="n">
        <v>0.166458362785</v>
      </c>
      <c r="CG69" t="n">
        <v>0.00199526231497</v>
      </c>
      <c r="CH69" t="n">
        <v>0.16283011718</v>
      </c>
      <c r="CI69" t="n">
        <v>0.00199526231497</v>
      </c>
      <c r="CJ69" t="n">
        <v>0.165776005944</v>
      </c>
      <c r="CK69" t="n">
        <v>0.00199526231497</v>
      </c>
      <c r="CL69" t="n">
        <v>0.160895584189</v>
      </c>
      <c r="CM69" t="n">
        <v>0.00199526231497</v>
      </c>
      <c r="CN69" t="n">
        <v>0.164386683473</v>
      </c>
      <c r="CO69" t="n">
        <v>0.00199526231497</v>
      </c>
      <c r="CP69" t="n">
        <v>0.160277391591</v>
      </c>
      <c r="CQ69" t="n">
        <v>0.00199526231497</v>
      </c>
      <c r="CR69" t="n">
        <v>0.173163187393</v>
      </c>
      <c r="CS69" t="n">
        <v>0.00199526231497</v>
      </c>
      <c r="CT69" t="n">
        <v>0.173556008936</v>
      </c>
      <c r="CU69" t="n">
        <v>0.00199526231497</v>
      </c>
      <c r="CV69" t="n">
        <v>0.169069389659</v>
      </c>
      <c r="CW69" t="n">
        <v>0.00199526231497</v>
      </c>
      <c r="CX69" t="n">
        <v>0.171765993806</v>
      </c>
      <c r="CY69" t="n">
        <v>0.00199526231497</v>
      </c>
      <c r="CZ69" t="n">
        <v>0.166161457665</v>
      </c>
      <c r="DA69" t="n">
        <v>0.00199526231497</v>
      </c>
      <c r="DB69" t="n">
        <v>0.167953521955</v>
      </c>
      <c r="DC69" t="n">
        <v>0.00199526231497</v>
      </c>
      <c r="DD69" t="n">
        <v>0.164401161349</v>
      </c>
      <c r="DE69" t="n">
        <v>0.00199526231497</v>
      </c>
      <c r="DF69" t="n">
        <v>0.164182970517</v>
      </c>
      <c r="DG69" t="n">
        <v>0.00199526231497</v>
      </c>
      <c r="DH69" t="n">
        <v>0.161963278266</v>
      </c>
      <c r="DI69" t="n">
        <v>0.00199526231497</v>
      </c>
      <c r="DJ69" t="n">
        <v>0.160963535653</v>
      </c>
      <c r="DK69" t="n">
        <v>0.00199526231497</v>
      </c>
      <c r="DL69" t="n">
        <v>0.1622264266</v>
      </c>
      <c r="DM69" t="n">
        <v>0.00199526231497</v>
      </c>
      <c r="DN69" t="n">
        <v>0.16270477984</v>
      </c>
    </row>
    <row r="70">
      <c r="A70" t="n">
        <v>0.00223872113857</v>
      </c>
      <c r="B70" t="n">
        <v>0.193721282292</v>
      </c>
      <c r="C70" t="n">
        <v>0.00223872113857</v>
      </c>
      <c r="D70" t="n">
        <v>0.195903046009</v>
      </c>
      <c r="E70" t="n">
        <v>0.00223872113857</v>
      </c>
      <c r="F70" t="n">
        <v>0.19359108462</v>
      </c>
      <c r="G70" t="n">
        <v>0.00223872113857</v>
      </c>
      <c r="H70" t="n">
        <v>0.186796136569</v>
      </c>
      <c r="I70" t="n">
        <v>0.00223872113857</v>
      </c>
      <c r="J70" t="n">
        <v>0.187482905322</v>
      </c>
      <c r="K70" t="n">
        <v>0.00223872113857</v>
      </c>
      <c r="L70" t="n">
        <v>0.18467446098</v>
      </c>
      <c r="M70" t="n">
        <v>0.00223872113857</v>
      </c>
      <c r="N70" t="n">
        <v>0.185677432897</v>
      </c>
      <c r="O70" t="n">
        <v>0.00223872113857</v>
      </c>
      <c r="P70" t="n">
        <v>0.183095276398</v>
      </c>
      <c r="Q70" t="n">
        <v>0.00223872113857</v>
      </c>
      <c r="R70" t="n">
        <v>0.183860125258</v>
      </c>
      <c r="S70" t="n">
        <v>0.00223872113857</v>
      </c>
      <c r="T70" t="n">
        <v>0.179934735533</v>
      </c>
      <c r="U70" t="n">
        <v>0.00223872113857</v>
      </c>
      <c r="V70" t="n">
        <v>0.182441562575</v>
      </c>
      <c r="W70" t="n">
        <v>0.00223872113857</v>
      </c>
      <c r="X70" t="n">
        <v>0.187670019054</v>
      </c>
      <c r="Y70" t="n">
        <v>0.00223872113857</v>
      </c>
      <c r="Z70" t="n">
        <v>0.193628603931</v>
      </c>
      <c r="AA70" t="n">
        <v>0.00223872113857</v>
      </c>
      <c r="AB70" t="n">
        <v>0.18517261163</v>
      </c>
      <c r="AC70" t="n">
        <v>0.00223872113857</v>
      </c>
      <c r="AD70" t="n">
        <v>0.19099934058</v>
      </c>
      <c r="AE70" t="n">
        <v>0.00223872113857</v>
      </c>
      <c r="AF70" t="n">
        <v>0.184607959964</v>
      </c>
      <c r="AG70" t="n">
        <v>0.00223872113857</v>
      </c>
      <c r="AH70" t="n">
        <v>0.187851349366</v>
      </c>
      <c r="AI70" t="n">
        <v>0.00223872113857</v>
      </c>
      <c r="AJ70" t="n">
        <v>0.178980987265</v>
      </c>
      <c r="AK70" t="n">
        <v>0.00223872113857</v>
      </c>
      <c r="AL70" t="n">
        <v>0.183181105875</v>
      </c>
      <c r="AM70" t="n">
        <v>0.00223872113857</v>
      </c>
      <c r="AN70" t="n">
        <v>0.181381439415</v>
      </c>
      <c r="AO70" t="n">
        <v>0.00223872113857</v>
      </c>
      <c r="AP70" t="n">
        <v>0.182594875084</v>
      </c>
      <c r="AQ70" t="n">
        <v>0.00223872113857</v>
      </c>
      <c r="AR70" t="n">
        <v>0.179903144085</v>
      </c>
      <c r="AS70" t="n">
        <v>0.00223872113857</v>
      </c>
      <c r="AT70" t="n">
        <v>0.180606155838</v>
      </c>
      <c r="AU70" t="n">
        <v>0.00223872113857</v>
      </c>
      <c r="AV70" t="n">
        <v>0.185979236332</v>
      </c>
      <c r="AW70" t="n">
        <v>0.00223872113857</v>
      </c>
      <c r="AX70" t="n">
        <v>0.186341833702</v>
      </c>
      <c r="AY70" t="n">
        <v>0.00223872113857</v>
      </c>
      <c r="AZ70" t="n">
        <v>0.188852230805</v>
      </c>
      <c r="BA70" t="n">
        <v>0.00223872113857</v>
      </c>
      <c r="BB70" t="n">
        <v>0.189006204756</v>
      </c>
      <c r="BC70" t="n">
        <v>0.00223872113857</v>
      </c>
      <c r="BD70" t="n">
        <v>0.186012592256</v>
      </c>
      <c r="BE70" t="n">
        <v>0.00223872113857</v>
      </c>
      <c r="BF70" t="n">
        <v>0.185910335059</v>
      </c>
      <c r="BG70" t="n">
        <v>0.00223872113857</v>
      </c>
      <c r="BH70" t="n">
        <v>0.182878459514</v>
      </c>
      <c r="BI70" t="n">
        <v>0.00223872113857</v>
      </c>
      <c r="BJ70" t="n">
        <v>0.181018888077</v>
      </c>
      <c r="BK70" t="n">
        <v>0.00223872113857</v>
      </c>
      <c r="BL70" t="n">
        <v>0.180800213068</v>
      </c>
      <c r="BM70" t="n">
        <v>0.00223872113857</v>
      </c>
      <c r="BN70" t="n">
        <v>0.179241031148</v>
      </c>
      <c r="BO70" t="n">
        <v>0.00223872113857</v>
      </c>
      <c r="BP70" t="n">
        <v>0.17912914532</v>
      </c>
      <c r="BQ70" t="n">
        <v>0.00223872113857</v>
      </c>
      <c r="BR70" t="n">
        <v>0.178449207863</v>
      </c>
      <c r="BS70" t="n">
        <v>0.00223872113857</v>
      </c>
      <c r="BT70" t="n">
        <v>0.18176571227</v>
      </c>
      <c r="BU70" t="n">
        <v>0.00223872113857</v>
      </c>
      <c r="BV70" t="n">
        <v>0.176339944619</v>
      </c>
      <c r="BW70" t="n">
        <v>0.00223872113857</v>
      </c>
      <c r="BX70" t="n">
        <v>0.181777081222</v>
      </c>
      <c r="BY70" t="n">
        <v>0.00223872113857</v>
      </c>
      <c r="BZ70" t="n">
        <v>0.179243329012</v>
      </c>
      <c r="CA70" t="n">
        <v>0.00223872113857</v>
      </c>
      <c r="CB70" t="n">
        <v>0.178919222306</v>
      </c>
      <c r="CC70" t="n">
        <v>0.00223872113857</v>
      </c>
      <c r="CD70" t="n">
        <v>0.17545901357</v>
      </c>
      <c r="CE70" t="n">
        <v>0.00223872113857</v>
      </c>
      <c r="CF70" t="n">
        <v>0.176748439797</v>
      </c>
      <c r="CG70" t="n">
        <v>0.00223872113857</v>
      </c>
      <c r="CH70" t="n">
        <v>0.172772859216</v>
      </c>
      <c r="CI70" t="n">
        <v>0.00223872113857</v>
      </c>
      <c r="CJ70" t="n">
        <v>0.17559464735</v>
      </c>
      <c r="CK70" t="n">
        <v>0.00223872113857</v>
      </c>
      <c r="CL70" t="n">
        <v>0.170626677068</v>
      </c>
      <c r="CM70" t="n">
        <v>0.00223872113857</v>
      </c>
      <c r="CN70" t="n">
        <v>0.174527227271</v>
      </c>
      <c r="CO70" t="n">
        <v>0.00223872113857</v>
      </c>
      <c r="CP70" t="n">
        <v>0.170227689266</v>
      </c>
      <c r="CQ70" t="n">
        <v>0.00223872113857</v>
      </c>
      <c r="CR70" t="n">
        <v>0.183866378787</v>
      </c>
      <c r="CS70" t="n">
        <v>0.00223872113857</v>
      </c>
      <c r="CT70" t="n">
        <v>0.183151726385</v>
      </c>
      <c r="CU70" t="n">
        <v>0.00223872113857</v>
      </c>
      <c r="CV70" t="n">
        <v>0.179086388216</v>
      </c>
      <c r="CW70" t="n">
        <v>0.00223872113857</v>
      </c>
      <c r="CX70" t="n">
        <v>0.181885425607</v>
      </c>
      <c r="CY70" t="n">
        <v>0.00223872113857</v>
      </c>
      <c r="CZ70" t="n">
        <v>0.1763150901</v>
      </c>
      <c r="DA70" t="n">
        <v>0.00223872113857</v>
      </c>
      <c r="DB70" t="n">
        <v>0.178010911981</v>
      </c>
      <c r="DC70" t="n">
        <v>0.00223872113857</v>
      </c>
      <c r="DD70" t="n">
        <v>0.174258418598</v>
      </c>
      <c r="DE70" t="n">
        <v>0.00223872113857</v>
      </c>
      <c r="DF70" t="n">
        <v>0.174154812938</v>
      </c>
      <c r="DG70" t="n">
        <v>0.00223872113857</v>
      </c>
      <c r="DH70" t="n">
        <v>0.172050815285</v>
      </c>
      <c r="DI70" t="n">
        <v>0.00223872113857</v>
      </c>
      <c r="DJ70" t="n">
        <v>0.17090543485</v>
      </c>
      <c r="DK70" t="n">
        <v>0.00223872113857</v>
      </c>
      <c r="DL70" t="n">
        <v>0.172311026718</v>
      </c>
      <c r="DM70" t="n">
        <v>0.00223872113857</v>
      </c>
      <c r="DN70" t="n">
        <v>0.172596542013</v>
      </c>
    </row>
    <row r="71">
      <c r="A71" t="n">
        <v>0.00251188643151</v>
      </c>
      <c r="B71" t="n">
        <v>0.205113503535</v>
      </c>
      <c r="C71" t="n">
        <v>0.00251188643151</v>
      </c>
      <c r="D71" t="n">
        <v>0.207834391222</v>
      </c>
      <c r="E71" t="n">
        <v>0.00251188643151</v>
      </c>
      <c r="F71" t="n">
        <v>0.205577864082</v>
      </c>
      <c r="G71" t="n">
        <v>0.00251188643151</v>
      </c>
      <c r="H71" t="n">
        <v>0.198746307056</v>
      </c>
      <c r="I71" t="n">
        <v>0.00251188643151</v>
      </c>
      <c r="J71" t="n">
        <v>0.199166301795</v>
      </c>
      <c r="K71" t="n">
        <v>0.00251188643151</v>
      </c>
      <c r="L71" t="n">
        <v>0.196131346677</v>
      </c>
      <c r="M71" t="n">
        <v>0.00251188643151</v>
      </c>
      <c r="N71" t="n">
        <v>0.197343698195</v>
      </c>
      <c r="O71" t="n">
        <v>0.00251188643151</v>
      </c>
      <c r="P71" t="n">
        <v>0.194342094694</v>
      </c>
      <c r="Q71" t="n">
        <v>0.00251188643151</v>
      </c>
      <c r="R71" t="n">
        <v>0.195310665117</v>
      </c>
      <c r="S71" t="n">
        <v>0.00251188643151</v>
      </c>
      <c r="T71" t="n">
        <v>0.19146339446</v>
      </c>
      <c r="U71" t="n">
        <v>0.00251188643151</v>
      </c>
      <c r="V71" t="n">
        <v>0.194153842841</v>
      </c>
      <c r="W71" t="n">
        <v>0.00251188643151</v>
      </c>
      <c r="X71" t="n">
        <v>0.200056420079</v>
      </c>
      <c r="Y71" t="n">
        <v>0.00251188643151</v>
      </c>
      <c r="Z71" t="n">
        <v>0.205272411951</v>
      </c>
      <c r="AA71" t="n">
        <v>0.00251188643151</v>
      </c>
      <c r="AB71" t="n">
        <v>0.1972404267</v>
      </c>
      <c r="AC71" t="n">
        <v>0.00251188643151</v>
      </c>
      <c r="AD71" t="n">
        <v>0.202481965408</v>
      </c>
      <c r="AE71" t="n">
        <v>0.00251188643151</v>
      </c>
      <c r="AF71" t="n">
        <v>0.196004428653</v>
      </c>
      <c r="AG71" t="n">
        <v>0.00251188643151</v>
      </c>
      <c r="AH71" t="n">
        <v>0.199556343793</v>
      </c>
      <c r="AI71" t="n">
        <v>0.00251188643151</v>
      </c>
      <c r="AJ71" t="n">
        <v>0.190480071604</v>
      </c>
      <c r="AK71" t="n">
        <v>0.00251188643151</v>
      </c>
      <c r="AL71" t="n">
        <v>0.194719873058</v>
      </c>
      <c r="AM71" t="n">
        <v>0.00251188643151</v>
      </c>
      <c r="AN71" t="n">
        <v>0.192819579396</v>
      </c>
      <c r="AO71" t="n">
        <v>0.00251188643151</v>
      </c>
      <c r="AP71" t="n">
        <v>0.194104229193</v>
      </c>
      <c r="AQ71" t="n">
        <v>0.00251188643151</v>
      </c>
      <c r="AR71" t="n">
        <v>0.191079768264</v>
      </c>
      <c r="AS71" t="n">
        <v>0.00251188643151</v>
      </c>
      <c r="AT71" t="n">
        <v>0.192082551719</v>
      </c>
      <c r="AU71" t="n">
        <v>0.00251188643151</v>
      </c>
      <c r="AV71" t="n">
        <v>0.197696851899</v>
      </c>
      <c r="AW71" t="n">
        <v>0.00251188643151</v>
      </c>
      <c r="AX71" t="n">
        <v>0.197057110258</v>
      </c>
      <c r="AY71" t="n">
        <v>0.00251188643151</v>
      </c>
      <c r="AZ71" t="n">
        <v>0.200216310686</v>
      </c>
      <c r="BA71" t="n">
        <v>0.00251188643151</v>
      </c>
      <c r="BB71" t="n">
        <v>0.20076477246</v>
      </c>
      <c r="BC71" t="n">
        <v>0.00251188643151</v>
      </c>
      <c r="BD71" t="n">
        <v>0.197533935179</v>
      </c>
      <c r="BE71" t="n">
        <v>0.00251188643151</v>
      </c>
      <c r="BF71" t="n">
        <v>0.197410003049</v>
      </c>
      <c r="BG71" t="n">
        <v>0.00251188643151</v>
      </c>
      <c r="BH71" t="n">
        <v>0.194068512884</v>
      </c>
      <c r="BI71" t="n">
        <v>0.00251188643151</v>
      </c>
      <c r="BJ71" t="n">
        <v>0.192265950912</v>
      </c>
      <c r="BK71" t="n">
        <v>0.00251188643151</v>
      </c>
      <c r="BL71" t="n">
        <v>0.191764515441</v>
      </c>
      <c r="BM71" t="n">
        <v>0.00251188643151</v>
      </c>
      <c r="BN71" t="n">
        <v>0.190542178339</v>
      </c>
      <c r="BO71" t="n">
        <v>0.00251188643151</v>
      </c>
      <c r="BP71" t="n">
        <v>0.190244018009</v>
      </c>
      <c r="BQ71" t="n">
        <v>0.00251188643151</v>
      </c>
      <c r="BR71" t="n">
        <v>0.189556500661</v>
      </c>
      <c r="BS71" t="n">
        <v>0.00251188643151</v>
      </c>
      <c r="BT71" t="n">
        <v>0.192982565084</v>
      </c>
      <c r="BU71" t="n">
        <v>0.00251188643151</v>
      </c>
      <c r="BV71" t="n">
        <v>0.187269662554</v>
      </c>
      <c r="BW71" t="n">
        <v>0.00251188643151</v>
      </c>
      <c r="BX71" t="n">
        <v>0.193379770771</v>
      </c>
      <c r="BY71" t="n">
        <v>0.00251188643151</v>
      </c>
      <c r="BZ71" t="n">
        <v>0.190542324356</v>
      </c>
      <c r="CA71" t="n">
        <v>0.00251188643151</v>
      </c>
      <c r="CB71" t="n">
        <v>0.190023416491</v>
      </c>
      <c r="CC71" t="n">
        <v>0.00251188643151</v>
      </c>
      <c r="CD71" t="n">
        <v>0.186335414855</v>
      </c>
      <c r="CE71" t="n">
        <v>0.00251188643151</v>
      </c>
      <c r="CF71" t="n">
        <v>0.187385346981</v>
      </c>
      <c r="CG71" t="n">
        <v>0.00251188643151</v>
      </c>
      <c r="CH71" t="n">
        <v>0.183393764632</v>
      </c>
      <c r="CI71" t="n">
        <v>0.00251188643151</v>
      </c>
      <c r="CJ71" t="n">
        <v>0.18608267778</v>
      </c>
      <c r="CK71" t="n">
        <v>0.00251188643151</v>
      </c>
      <c r="CL71" t="n">
        <v>0.181127117174</v>
      </c>
      <c r="CM71" t="n">
        <v>0.00251188643151</v>
      </c>
      <c r="CN71" t="n">
        <v>0.185428942453</v>
      </c>
      <c r="CO71" t="n">
        <v>0.00251188643151</v>
      </c>
      <c r="CP71" t="n">
        <v>0.180716961945</v>
      </c>
      <c r="CQ71" t="n">
        <v>0.00251188643151</v>
      </c>
      <c r="CR71" t="n">
        <v>0.194835219658</v>
      </c>
      <c r="CS71" t="n">
        <v>0.00251188643151</v>
      </c>
      <c r="CT71" t="n">
        <v>0.193383959665</v>
      </c>
      <c r="CU71" t="n">
        <v>0.00251188643151</v>
      </c>
      <c r="CV71" t="n">
        <v>0.18996006844</v>
      </c>
      <c r="CW71" t="n">
        <v>0.00251188643151</v>
      </c>
      <c r="CX71" t="n">
        <v>0.192739590731</v>
      </c>
      <c r="CY71" t="n">
        <v>0.00251188643151</v>
      </c>
      <c r="CZ71" t="n">
        <v>0.186926548647</v>
      </c>
      <c r="DA71" t="n">
        <v>0.00251188643151</v>
      </c>
      <c r="DB71" t="n">
        <v>0.18866408348</v>
      </c>
      <c r="DC71" t="n">
        <v>0.00251188643151</v>
      </c>
      <c r="DD71" t="n">
        <v>0.184949827219</v>
      </c>
      <c r="DE71" t="n">
        <v>0.00251188643151</v>
      </c>
      <c r="DF71" t="n">
        <v>0.184846005807</v>
      </c>
      <c r="DG71" t="n">
        <v>0.00251188643151</v>
      </c>
      <c r="DH71" t="n">
        <v>0.182930332396</v>
      </c>
      <c r="DI71" t="n">
        <v>0.00251188643151</v>
      </c>
      <c r="DJ71" t="n">
        <v>0.181523176716</v>
      </c>
      <c r="DK71" t="n">
        <v>0.00251188643151</v>
      </c>
      <c r="DL71" t="n">
        <v>0.183216510143</v>
      </c>
      <c r="DM71" t="n">
        <v>0.00251188643151</v>
      </c>
      <c r="DN71" t="n">
        <v>0.18313459306</v>
      </c>
    </row>
    <row r="72">
      <c r="A72" t="n">
        <v>0.00281838293126</v>
      </c>
      <c r="B72" t="n">
        <v>0.217619763495</v>
      </c>
      <c r="C72" t="n">
        <v>0.00281838293126</v>
      </c>
      <c r="D72" t="n">
        <v>0.220373236685</v>
      </c>
      <c r="E72" t="n">
        <v>0.00281838293126</v>
      </c>
      <c r="F72" t="n">
        <v>0.218076988513</v>
      </c>
      <c r="G72" t="n">
        <v>0.00281838293126</v>
      </c>
      <c r="H72" t="n">
        <v>0.211310342003</v>
      </c>
      <c r="I72" t="n">
        <v>0.00281838293126</v>
      </c>
      <c r="J72" t="n">
        <v>0.211819096528</v>
      </c>
      <c r="K72" t="n">
        <v>0.00281838293126</v>
      </c>
      <c r="L72" t="n">
        <v>0.208377762829</v>
      </c>
      <c r="M72" t="n">
        <v>0.00281838293126</v>
      </c>
      <c r="N72" t="n">
        <v>0.209701663045</v>
      </c>
      <c r="O72" t="n">
        <v>0.00281838293126</v>
      </c>
      <c r="P72" t="n">
        <v>0.206300915042</v>
      </c>
      <c r="Q72" t="n">
        <v>0.00281838293126</v>
      </c>
      <c r="R72" t="n">
        <v>0.207600253246</v>
      </c>
      <c r="S72" t="n">
        <v>0.00281838293126</v>
      </c>
      <c r="T72" t="n">
        <v>0.203834511681</v>
      </c>
      <c r="U72" t="n">
        <v>0.00281838293126</v>
      </c>
      <c r="V72" t="n">
        <v>0.206538050201</v>
      </c>
      <c r="W72" t="n">
        <v>0.00281838293126</v>
      </c>
      <c r="X72" t="n">
        <v>0.213177002455</v>
      </c>
      <c r="Y72" t="n">
        <v>0.00281838293126</v>
      </c>
      <c r="Z72" t="n">
        <v>0.21760317425</v>
      </c>
      <c r="AA72" t="n">
        <v>0.00281838293126</v>
      </c>
      <c r="AB72" t="n">
        <v>0.209952274257</v>
      </c>
      <c r="AC72" t="n">
        <v>0.00281838293126</v>
      </c>
      <c r="AD72" t="n">
        <v>0.215124373011</v>
      </c>
      <c r="AE72" t="n">
        <v>0.00281838293126</v>
      </c>
      <c r="AF72" t="n">
        <v>0.208445583938</v>
      </c>
      <c r="AG72" t="n">
        <v>0.00281838293126</v>
      </c>
      <c r="AH72" t="n">
        <v>0.212095642766</v>
      </c>
      <c r="AI72" t="n">
        <v>0.00281838293126</v>
      </c>
      <c r="AJ72" t="n">
        <v>0.202698497184</v>
      </c>
      <c r="AK72" t="n">
        <v>0.00281838293126</v>
      </c>
      <c r="AL72" t="n">
        <v>0.20696879133</v>
      </c>
      <c r="AM72" t="n">
        <v>0.00281838293126</v>
      </c>
      <c r="AN72" t="n">
        <v>0.205068494898</v>
      </c>
      <c r="AO72" t="n">
        <v>0.00281838293126</v>
      </c>
      <c r="AP72" t="n">
        <v>0.206169325633</v>
      </c>
      <c r="AQ72" t="n">
        <v>0.00281838293126</v>
      </c>
      <c r="AR72" t="n">
        <v>0.203077495192</v>
      </c>
      <c r="AS72" t="n">
        <v>0.00281838293126</v>
      </c>
      <c r="AT72" t="n">
        <v>0.204346823556</v>
      </c>
      <c r="AU72" t="n">
        <v>0.00281838293126</v>
      </c>
      <c r="AV72" t="n">
        <v>0.210745355059</v>
      </c>
      <c r="AW72" t="n">
        <v>0.00281838293126</v>
      </c>
      <c r="AX72" t="n">
        <v>0.208533765491</v>
      </c>
      <c r="AY72" t="n">
        <v>0.00281838293126</v>
      </c>
      <c r="AZ72" t="n">
        <v>0.212681817187</v>
      </c>
      <c r="BA72" t="n">
        <v>0.00281838293126</v>
      </c>
      <c r="BB72" t="n">
        <v>0.213161845445</v>
      </c>
      <c r="BC72" t="n">
        <v>0.00281838293126</v>
      </c>
      <c r="BD72" t="n">
        <v>0.209852860525</v>
      </c>
      <c r="BE72" t="n">
        <v>0.00281838293126</v>
      </c>
      <c r="BF72" t="n">
        <v>0.209508464728</v>
      </c>
      <c r="BG72" t="n">
        <v>0.00281838293126</v>
      </c>
      <c r="BH72" t="n">
        <v>0.205867617874</v>
      </c>
      <c r="BI72" t="n">
        <v>0.00281838293126</v>
      </c>
      <c r="BJ72" t="n">
        <v>0.204312600946</v>
      </c>
      <c r="BK72" t="n">
        <v>0.00281838293126</v>
      </c>
      <c r="BL72" t="n">
        <v>0.203411789804</v>
      </c>
      <c r="BM72" t="n">
        <v>0.00281838293126</v>
      </c>
      <c r="BN72" t="n">
        <v>0.202613608</v>
      </c>
      <c r="BO72" t="n">
        <v>0.00281838293126</v>
      </c>
      <c r="BP72" t="n">
        <v>0.202027143123</v>
      </c>
      <c r="BQ72" t="n">
        <v>0.00281838293126</v>
      </c>
      <c r="BR72" t="n">
        <v>0.20138815124</v>
      </c>
      <c r="BS72" t="n">
        <v>0.00281838293126</v>
      </c>
      <c r="BT72" t="n">
        <v>0.204849800596</v>
      </c>
      <c r="BU72" t="n">
        <v>0.00281838293126</v>
      </c>
      <c r="BV72" t="n">
        <v>0.199671247278</v>
      </c>
      <c r="BW72" t="n">
        <v>0.00281838293126</v>
      </c>
      <c r="BX72" t="n">
        <v>0.205646500723</v>
      </c>
      <c r="BY72" t="n">
        <v>0.00281838293126</v>
      </c>
      <c r="BZ72" t="n">
        <v>0.202758303865</v>
      </c>
      <c r="CA72" t="n">
        <v>0.00281838293126</v>
      </c>
      <c r="CB72" t="n">
        <v>0.201764037814</v>
      </c>
      <c r="CC72" t="n">
        <v>0.00281838293126</v>
      </c>
      <c r="CD72" t="n">
        <v>0.198015763951</v>
      </c>
      <c r="CE72" t="n">
        <v>0.00281838293126</v>
      </c>
      <c r="CF72" t="n">
        <v>0.198741134019</v>
      </c>
      <c r="CG72" t="n">
        <v>0.00281838293126</v>
      </c>
      <c r="CH72" t="n">
        <v>0.194588432314</v>
      </c>
      <c r="CI72" t="n">
        <v>0.00281838293126</v>
      </c>
      <c r="CJ72" t="n">
        <v>0.197590305189</v>
      </c>
      <c r="CK72" t="n">
        <v>0.00281838293126</v>
      </c>
      <c r="CL72" t="n">
        <v>0.192485184643</v>
      </c>
      <c r="CM72" t="n">
        <v>0.00281838293126</v>
      </c>
      <c r="CN72" t="n">
        <v>0.196977530055</v>
      </c>
      <c r="CO72" t="n">
        <v>0.00281838293126</v>
      </c>
      <c r="CP72" t="n">
        <v>0.191825685034</v>
      </c>
      <c r="CQ72" t="n">
        <v>0.00281838293126</v>
      </c>
      <c r="CR72" t="n">
        <v>0.206453130036</v>
      </c>
      <c r="CS72" t="n">
        <v>0.00281838293126</v>
      </c>
      <c r="CT72" t="n">
        <v>0.205256918077</v>
      </c>
      <c r="CU72" t="n">
        <v>0.00281838293126</v>
      </c>
      <c r="CV72" t="n">
        <v>0.201903341075</v>
      </c>
      <c r="CW72" t="n">
        <v>0.00281838293126</v>
      </c>
      <c r="CX72" t="n">
        <v>0.204455911364</v>
      </c>
      <c r="CY72" t="n">
        <v>0.00281838293126</v>
      </c>
      <c r="CZ72" t="n">
        <v>0.198244795941</v>
      </c>
      <c r="DA72" t="n">
        <v>0.00281838293126</v>
      </c>
      <c r="DB72" t="n">
        <v>0.200141119797</v>
      </c>
      <c r="DC72" t="n">
        <v>0.00281838293126</v>
      </c>
      <c r="DD72" t="n">
        <v>0.1965352998</v>
      </c>
      <c r="DE72" t="n">
        <v>0.00281838293126</v>
      </c>
      <c r="DF72" t="n">
        <v>0.196322722175</v>
      </c>
      <c r="DG72" t="n">
        <v>0.00281838293126</v>
      </c>
      <c r="DH72" t="n">
        <v>0.194529315658</v>
      </c>
      <c r="DI72" t="n">
        <v>0.00281838293126</v>
      </c>
      <c r="DJ72" t="n">
        <v>0.192849411914</v>
      </c>
      <c r="DK72" t="n">
        <v>0.00281838293126</v>
      </c>
      <c r="DL72" t="n">
        <v>0.194704690725</v>
      </c>
      <c r="DM72" t="n">
        <v>0.00281838293126</v>
      </c>
      <c r="DN72" t="n">
        <v>0.194415375833</v>
      </c>
    </row>
    <row r="73">
      <c r="A73" t="n">
        <v>0.00316227766017</v>
      </c>
      <c r="B73" t="n">
        <v>0.231063207365</v>
      </c>
      <c r="C73" t="n">
        <v>0.00316227766017</v>
      </c>
      <c r="D73" t="n">
        <v>0.233908753164</v>
      </c>
      <c r="E73" t="n">
        <v>0.00316227766017</v>
      </c>
      <c r="F73" t="n">
        <v>0.231633138545</v>
      </c>
      <c r="G73" t="n">
        <v>0.00316227766017</v>
      </c>
      <c r="H73" t="n">
        <v>0.224585408145</v>
      </c>
      <c r="I73" t="n">
        <v>0.00316227766017</v>
      </c>
      <c r="J73" t="n">
        <v>0.225544151945</v>
      </c>
      <c r="K73" t="n">
        <v>0.00316227766017</v>
      </c>
      <c r="L73" t="n">
        <v>0.221598363262</v>
      </c>
      <c r="M73" t="n">
        <v>0.00316227766017</v>
      </c>
      <c r="N73" t="n">
        <v>0.222940847068</v>
      </c>
      <c r="O73" t="n">
        <v>0.00316227766017</v>
      </c>
      <c r="P73" t="n">
        <v>0.219327535323</v>
      </c>
      <c r="Q73" t="n">
        <v>0.00316227766017</v>
      </c>
      <c r="R73" t="n">
        <v>0.220747874848</v>
      </c>
      <c r="S73" t="n">
        <v>0.00316227766017</v>
      </c>
      <c r="T73" t="n">
        <v>0.217022813958</v>
      </c>
      <c r="U73" t="n">
        <v>0.00316227766017</v>
      </c>
      <c r="V73" t="n">
        <v>0.219731412653</v>
      </c>
      <c r="W73" t="n">
        <v>0.00316227766017</v>
      </c>
      <c r="X73" t="n">
        <v>0.226733759608</v>
      </c>
      <c r="Y73" t="n">
        <v>0.00316227766017</v>
      </c>
      <c r="Z73" t="n">
        <v>0.231181712079</v>
      </c>
      <c r="AA73" t="n">
        <v>0.00316227766017</v>
      </c>
      <c r="AB73" t="n">
        <v>0.223385398383</v>
      </c>
      <c r="AC73" t="n">
        <v>0.00316227766017</v>
      </c>
      <c r="AD73" t="n">
        <v>0.229127119809</v>
      </c>
      <c r="AE73" t="n">
        <v>0.00316227766017</v>
      </c>
      <c r="AF73" t="n">
        <v>0.222072282793</v>
      </c>
      <c r="AG73" t="n">
        <v>0.00316227766017</v>
      </c>
      <c r="AH73" t="n">
        <v>0.225399699154</v>
      </c>
      <c r="AI73" t="n">
        <v>0.00316227766017</v>
      </c>
      <c r="AJ73" t="n">
        <v>0.215594298994</v>
      </c>
      <c r="AK73" t="n">
        <v>0.00316227766017</v>
      </c>
      <c r="AL73" t="n">
        <v>0.220004766529</v>
      </c>
      <c r="AM73" t="n">
        <v>0.00316227766017</v>
      </c>
      <c r="AN73" t="n">
        <v>0.218021161688</v>
      </c>
      <c r="AO73" t="n">
        <v>0.00316227766017</v>
      </c>
      <c r="AP73" t="n">
        <v>0.21884537858</v>
      </c>
      <c r="AQ73" t="n">
        <v>0.00316227766017</v>
      </c>
      <c r="AR73" t="n">
        <v>0.215981050953</v>
      </c>
      <c r="AS73" t="n">
        <v>0.00316227766017</v>
      </c>
      <c r="AT73" t="n">
        <v>0.217289656171</v>
      </c>
      <c r="AU73" t="n">
        <v>0.00316227766017</v>
      </c>
      <c r="AV73" t="n">
        <v>0.223863168644</v>
      </c>
      <c r="AW73" t="n">
        <v>0.00316227766017</v>
      </c>
      <c r="AX73" t="n">
        <v>0.221409838717</v>
      </c>
      <c r="AY73" t="n">
        <v>0.00316227766017</v>
      </c>
      <c r="AZ73" t="n">
        <v>0.226403579444</v>
      </c>
      <c r="BA73" t="n">
        <v>0.00316227766017</v>
      </c>
      <c r="BB73" t="n">
        <v>0.226120032085</v>
      </c>
      <c r="BC73" t="n">
        <v>0.00316227766017</v>
      </c>
      <c r="BD73" t="n">
        <v>0.222890814727</v>
      </c>
      <c r="BE73" t="n">
        <v>0.00316227766017</v>
      </c>
      <c r="BF73" t="n">
        <v>0.222377946058</v>
      </c>
      <c r="BG73" t="n">
        <v>0.00316227766017</v>
      </c>
      <c r="BH73" t="n">
        <v>0.218555138287</v>
      </c>
      <c r="BI73" t="n">
        <v>0.00316227766017</v>
      </c>
      <c r="BJ73" t="n">
        <v>0.217123316231</v>
      </c>
      <c r="BK73" t="n">
        <v>0.00316227766017</v>
      </c>
      <c r="BL73" t="n">
        <v>0.216023819878</v>
      </c>
      <c r="BM73" t="n">
        <v>0.00316227766017</v>
      </c>
      <c r="BN73" t="n">
        <v>0.215416247419</v>
      </c>
      <c r="BO73" t="n">
        <v>0.00316227766017</v>
      </c>
      <c r="BP73" t="n">
        <v>0.214777594871</v>
      </c>
      <c r="BQ73" t="n">
        <v>0.00316227766017</v>
      </c>
      <c r="BR73" t="n">
        <v>0.214000836874</v>
      </c>
      <c r="BS73" t="n">
        <v>0.00316227766017</v>
      </c>
      <c r="BT73" t="n">
        <v>0.216379678173</v>
      </c>
      <c r="BU73" t="n">
        <v>0.00316227766017</v>
      </c>
      <c r="BV73" t="n">
        <v>0.212756851616</v>
      </c>
      <c r="BW73" t="n">
        <v>0.00316227766017</v>
      </c>
      <c r="BX73" t="n">
        <v>0.218059179663</v>
      </c>
      <c r="BY73" t="n">
        <v>0.00316227766017</v>
      </c>
      <c r="BZ73" t="n">
        <v>0.21570438868</v>
      </c>
      <c r="CA73" t="n">
        <v>0.00316227766017</v>
      </c>
      <c r="CB73" t="n">
        <v>0.214370976261</v>
      </c>
      <c r="CC73" t="n">
        <v>0.00316227766017</v>
      </c>
      <c r="CD73" t="n">
        <v>0.210295411362</v>
      </c>
      <c r="CE73" t="n">
        <v>0.00316227766017</v>
      </c>
      <c r="CF73" t="n">
        <v>0.21108488562</v>
      </c>
      <c r="CG73" t="n">
        <v>0.00316227766017</v>
      </c>
      <c r="CH73" t="n">
        <v>0.206513997705</v>
      </c>
      <c r="CI73" t="n">
        <v>0.00316227766017</v>
      </c>
      <c r="CJ73" t="n">
        <v>0.209924769797</v>
      </c>
      <c r="CK73" t="n">
        <v>0.00316227766017</v>
      </c>
      <c r="CL73" t="n">
        <v>0.204664188189</v>
      </c>
      <c r="CM73" t="n">
        <v>0.00316227766017</v>
      </c>
      <c r="CN73" t="n">
        <v>0.209182370479</v>
      </c>
      <c r="CO73" t="n">
        <v>0.00316227766017</v>
      </c>
      <c r="CP73" t="n">
        <v>0.203770204699</v>
      </c>
      <c r="CQ73" t="n">
        <v>0.00316227766017</v>
      </c>
      <c r="CR73" t="n">
        <v>0.220058890289</v>
      </c>
      <c r="CS73" t="n">
        <v>0.00316227766017</v>
      </c>
      <c r="CT73" t="n">
        <v>0.218129097936</v>
      </c>
      <c r="CU73" t="n">
        <v>0.00316227766017</v>
      </c>
      <c r="CV73" t="n">
        <v>0.214672136477</v>
      </c>
      <c r="CW73" t="n">
        <v>0.00316227766017</v>
      </c>
      <c r="CX73" t="n">
        <v>0.216928715942</v>
      </c>
      <c r="CY73" t="n">
        <v>0.00316227766017</v>
      </c>
      <c r="CZ73" t="n">
        <v>0.210838397592</v>
      </c>
      <c r="DA73" t="n">
        <v>0.00316227766017</v>
      </c>
      <c r="DB73" t="n">
        <v>0.212533991048</v>
      </c>
      <c r="DC73" t="n">
        <v>0.00316227766017</v>
      </c>
      <c r="DD73" t="n">
        <v>0.209011486279</v>
      </c>
      <c r="DE73" t="n">
        <v>0.00316227766017</v>
      </c>
      <c r="DF73" t="n">
        <v>0.208673312065</v>
      </c>
      <c r="DG73" t="n">
        <v>0.00316227766017</v>
      </c>
      <c r="DH73" t="n">
        <v>0.206792971581</v>
      </c>
      <c r="DI73" t="n">
        <v>0.00316227766017</v>
      </c>
      <c r="DJ73" t="n">
        <v>0.205030710836</v>
      </c>
      <c r="DK73" t="n">
        <v>0.00316227766017</v>
      </c>
      <c r="DL73" t="n">
        <v>0.206918005442</v>
      </c>
      <c r="DM73" t="n">
        <v>0.00316227766017</v>
      </c>
      <c r="DN73" t="n">
        <v>0.206489762009</v>
      </c>
    </row>
    <row r="74">
      <c r="A74" t="n">
        <v>0.00354813389234</v>
      </c>
      <c r="B74" t="n">
        <v>0.246203188789</v>
      </c>
      <c r="C74" t="n">
        <v>0.00354813389234</v>
      </c>
      <c r="D74" t="n">
        <v>0.248404962698</v>
      </c>
      <c r="E74" t="n">
        <v>0.00354813389234</v>
      </c>
      <c r="F74" t="n">
        <v>0.246341713565</v>
      </c>
      <c r="G74" t="n">
        <v>0.00354813389234</v>
      </c>
      <c r="H74" t="n">
        <v>0.239153735186</v>
      </c>
      <c r="I74" t="n">
        <v>0.00354813389234</v>
      </c>
      <c r="J74" t="n">
        <v>0.240157701558</v>
      </c>
      <c r="K74" t="n">
        <v>0.00354813389234</v>
      </c>
      <c r="L74" t="n">
        <v>0.235964317958</v>
      </c>
      <c r="M74" t="n">
        <v>0.00354813389234</v>
      </c>
      <c r="N74" t="n">
        <v>0.237284420894</v>
      </c>
      <c r="O74" t="n">
        <v>0.00354813389234</v>
      </c>
      <c r="P74" t="n">
        <v>0.233507501764</v>
      </c>
      <c r="Q74" t="n">
        <v>0.00354813389234</v>
      </c>
      <c r="R74" t="n">
        <v>0.235019884466</v>
      </c>
      <c r="S74" t="n">
        <v>0.00354813389234</v>
      </c>
      <c r="T74" t="n">
        <v>0.230964230505</v>
      </c>
      <c r="U74" t="n">
        <v>0.00354813389234</v>
      </c>
      <c r="V74" t="n">
        <v>0.234036997423</v>
      </c>
      <c r="W74" t="n">
        <v>0.00354813389234</v>
      </c>
      <c r="X74" t="n">
        <v>0.240710368705</v>
      </c>
      <c r="Y74" t="n">
        <v>0.00354813389234</v>
      </c>
      <c r="Z74" t="n">
        <v>0.246368873921</v>
      </c>
      <c r="AA74" t="n">
        <v>0.00354813389234</v>
      </c>
      <c r="AB74" t="n">
        <v>0.237828950937</v>
      </c>
      <c r="AC74" t="n">
        <v>0.00354813389234</v>
      </c>
      <c r="AD74" t="n">
        <v>0.244149559606</v>
      </c>
      <c r="AE74" t="n">
        <v>0.00354813389234</v>
      </c>
      <c r="AF74" t="n">
        <v>0.236637176501</v>
      </c>
      <c r="AG74" t="n">
        <v>0.00354813389234</v>
      </c>
      <c r="AH74" t="n">
        <v>0.239888403266</v>
      </c>
      <c r="AI74" t="n">
        <v>0.00354813389234</v>
      </c>
      <c r="AJ74" t="n">
        <v>0.229519597179</v>
      </c>
      <c r="AK74" t="n">
        <v>0.00354813389234</v>
      </c>
      <c r="AL74" t="n">
        <v>0.233941078074</v>
      </c>
      <c r="AM74" t="n">
        <v>0.00354813389234</v>
      </c>
      <c r="AN74" t="n">
        <v>0.231696726859</v>
      </c>
      <c r="AO74" t="n">
        <v>0.00354813389234</v>
      </c>
      <c r="AP74" t="n">
        <v>0.232675570694</v>
      </c>
      <c r="AQ74" t="n">
        <v>0.00354813389234</v>
      </c>
      <c r="AR74" t="n">
        <v>0.23001206407</v>
      </c>
      <c r="AS74" t="n">
        <v>0.00354813389234</v>
      </c>
      <c r="AT74" t="n">
        <v>0.23109281786</v>
      </c>
      <c r="AU74" t="n">
        <v>0.00354813389234</v>
      </c>
      <c r="AV74" t="n">
        <v>0.237851041172</v>
      </c>
      <c r="AW74" t="n">
        <v>0.00354813389234</v>
      </c>
      <c r="AX74" t="n">
        <v>0.235881749845</v>
      </c>
      <c r="AY74" t="n">
        <v>0.00354813389234</v>
      </c>
      <c r="AZ74" t="n">
        <v>0.241053827175</v>
      </c>
      <c r="BA74" t="n">
        <v>0.00354813389234</v>
      </c>
      <c r="BB74" t="n">
        <v>0.240062188197</v>
      </c>
      <c r="BC74" t="n">
        <v>0.00354813389234</v>
      </c>
      <c r="BD74" t="n">
        <v>0.237078385953</v>
      </c>
      <c r="BE74" t="n">
        <v>0.00354813389234</v>
      </c>
      <c r="BF74" t="n">
        <v>0.23624950584</v>
      </c>
      <c r="BG74" t="n">
        <v>0.00354813389234</v>
      </c>
      <c r="BH74" t="n">
        <v>0.232306763319</v>
      </c>
      <c r="BI74" t="n">
        <v>0.00354813389234</v>
      </c>
      <c r="BJ74" t="n">
        <v>0.23096662133</v>
      </c>
      <c r="BK74" t="n">
        <v>0.00354813389234</v>
      </c>
      <c r="BL74" t="n">
        <v>0.22983458644</v>
      </c>
      <c r="BM74" t="n">
        <v>0.00354813389234</v>
      </c>
      <c r="BN74" t="n">
        <v>0.229197162851</v>
      </c>
      <c r="BO74" t="n">
        <v>0.00354813389234</v>
      </c>
      <c r="BP74" t="n">
        <v>0.228550890859</v>
      </c>
      <c r="BQ74" t="n">
        <v>0.00354813389234</v>
      </c>
      <c r="BR74" t="n">
        <v>0.227709017738</v>
      </c>
      <c r="BS74" t="n">
        <v>0.00354813389234</v>
      </c>
      <c r="BT74" t="n">
        <v>0.229337995341</v>
      </c>
      <c r="BU74" t="n">
        <v>0.00354813389234</v>
      </c>
      <c r="BV74" t="n">
        <v>0.226178156974</v>
      </c>
      <c r="BW74" t="n">
        <v>0.00354813389234</v>
      </c>
      <c r="BX74" t="n">
        <v>0.231575604714</v>
      </c>
      <c r="BY74" t="n">
        <v>0.00354813389234</v>
      </c>
      <c r="BZ74" t="n">
        <v>0.229264146977</v>
      </c>
      <c r="CA74" t="n">
        <v>0.00354813389234</v>
      </c>
      <c r="CB74" t="n">
        <v>0.228031040961</v>
      </c>
      <c r="CC74" t="n">
        <v>0.00354813389234</v>
      </c>
      <c r="CD74" t="n">
        <v>0.223548090624</v>
      </c>
      <c r="CE74" t="n">
        <v>0.00354813389234</v>
      </c>
      <c r="CF74" t="n">
        <v>0.224473111278</v>
      </c>
      <c r="CG74" t="n">
        <v>0.00354813389234</v>
      </c>
      <c r="CH74" t="n">
        <v>0.219678810998</v>
      </c>
      <c r="CI74" t="n">
        <v>0.00354813389234</v>
      </c>
      <c r="CJ74" t="n">
        <v>0.223149437741</v>
      </c>
      <c r="CK74" t="n">
        <v>0.00354813389234</v>
      </c>
      <c r="CL74" t="n">
        <v>0.217831875708</v>
      </c>
      <c r="CM74" t="n">
        <v>0.00354813389234</v>
      </c>
      <c r="CN74" t="n">
        <v>0.222475996232</v>
      </c>
      <c r="CO74" t="n">
        <v>0.00354813389234</v>
      </c>
      <c r="CP74" t="n">
        <v>0.21682940588</v>
      </c>
      <c r="CQ74" t="n">
        <v>0.00354813389234</v>
      </c>
      <c r="CR74" t="n">
        <v>0.234547504621</v>
      </c>
      <c r="CS74" t="n">
        <v>0.00354813389234</v>
      </c>
      <c r="CT74" t="n">
        <v>0.232408783549</v>
      </c>
      <c r="CU74" t="n">
        <v>0.00354813389234</v>
      </c>
      <c r="CV74" t="n">
        <v>0.228439328386</v>
      </c>
      <c r="CW74" t="n">
        <v>0.00354813389234</v>
      </c>
      <c r="CX74" t="n">
        <v>0.23054183222</v>
      </c>
      <c r="CY74" t="n">
        <v>0.00354813389234</v>
      </c>
      <c r="CZ74" t="n">
        <v>0.22473822752</v>
      </c>
      <c r="DA74" t="n">
        <v>0.00354813389234</v>
      </c>
      <c r="DB74" t="n">
        <v>0.225928032223</v>
      </c>
      <c r="DC74" t="n">
        <v>0.00354813389234</v>
      </c>
      <c r="DD74" t="n">
        <v>0.222516912102</v>
      </c>
      <c r="DE74" t="n">
        <v>0.00354813389234</v>
      </c>
      <c r="DF74" t="n">
        <v>0.221918639319</v>
      </c>
      <c r="DG74" t="n">
        <v>0.00354813389234</v>
      </c>
      <c r="DH74" t="n">
        <v>0.220077944889</v>
      </c>
      <c r="DI74" t="n">
        <v>0.00354813389234</v>
      </c>
      <c r="DJ74" t="n">
        <v>0.218254795754</v>
      </c>
      <c r="DK74" t="n">
        <v>0.00354813389234</v>
      </c>
      <c r="DL74" t="n">
        <v>0.220150866573</v>
      </c>
      <c r="DM74" t="n">
        <v>0.00354813389234</v>
      </c>
      <c r="DN74" t="n">
        <v>0.219386669551</v>
      </c>
    </row>
    <row r="75">
      <c r="A75" t="n">
        <v>0.00398107170553</v>
      </c>
      <c r="B75" t="n">
        <v>0.261748545473</v>
      </c>
      <c r="C75" t="n">
        <v>0.00398107170553</v>
      </c>
      <c r="D75" t="n">
        <v>0.264071792216</v>
      </c>
      <c r="E75" t="n">
        <v>0.00398107170553</v>
      </c>
      <c r="F75" t="n">
        <v>0.262098582045</v>
      </c>
      <c r="G75" t="n">
        <v>0.00398107170553</v>
      </c>
      <c r="H75" t="n">
        <v>0.254971091979</v>
      </c>
      <c r="I75" t="n">
        <v>0.00398107170553</v>
      </c>
      <c r="J75" t="n">
        <v>0.25550700761</v>
      </c>
      <c r="K75" t="n">
        <v>0.00398107170553</v>
      </c>
      <c r="L75" t="n">
        <v>0.25129608943</v>
      </c>
      <c r="M75" t="n">
        <v>0.00398107170553</v>
      </c>
      <c r="N75" t="n">
        <v>0.252660096278</v>
      </c>
      <c r="O75" t="n">
        <v>0.00398107170553</v>
      </c>
      <c r="P75" t="n">
        <v>0.248729098899</v>
      </c>
      <c r="Q75" t="n">
        <v>0.00398107170553</v>
      </c>
      <c r="R75" t="n">
        <v>0.2504009916</v>
      </c>
      <c r="S75" t="n">
        <v>0.00398107170553</v>
      </c>
      <c r="T75" t="n">
        <v>0.245877713524</v>
      </c>
      <c r="U75" t="n">
        <v>0.00398107170553</v>
      </c>
      <c r="V75" t="n">
        <v>0.249464530975</v>
      </c>
      <c r="W75" t="n">
        <v>0.00398107170553</v>
      </c>
      <c r="X75" t="n">
        <v>0.256464351682</v>
      </c>
      <c r="Y75" t="n">
        <v>0.00398107170553</v>
      </c>
      <c r="Z75" t="n">
        <v>0.262201228628</v>
      </c>
      <c r="AA75" t="n">
        <v>0.00398107170553</v>
      </c>
      <c r="AB75" t="n">
        <v>0.253826035781</v>
      </c>
      <c r="AC75" t="n">
        <v>0.00398107170553</v>
      </c>
      <c r="AD75" t="n">
        <v>0.260036325405</v>
      </c>
      <c r="AE75" t="n">
        <v>0.00398107170553</v>
      </c>
      <c r="AF75" t="n">
        <v>0.252108914015</v>
      </c>
      <c r="AG75" t="n">
        <v>0.00398107170553</v>
      </c>
      <c r="AH75" t="n">
        <v>0.255623215974</v>
      </c>
      <c r="AI75" t="n">
        <v>0.00398107170553</v>
      </c>
      <c r="AJ75" t="n">
        <v>0.24473586063</v>
      </c>
      <c r="AK75" t="n">
        <v>0.00398107170553</v>
      </c>
      <c r="AL75" t="n">
        <v>0.249127654294</v>
      </c>
      <c r="AM75" t="n">
        <v>0.00398107170553</v>
      </c>
      <c r="AN75" t="n">
        <v>0.246465093241</v>
      </c>
      <c r="AO75" t="n">
        <v>0.00398107170553</v>
      </c>
      <c r="AP75" t="n">
        <v>0.247843226184</v>
      </c>
      <c r="AQ75" t="n">
        <v>0.00398107170553</v>
      </c>
      <c r="AR75" t="n">
        <v>0.245042494934</v>
      </c>
      <c r="AS75" t="n">
        <v>0.00398107170553</v>
      </c>
      <c r="AT75" t="n">
        <v>0.2461823981</v>
      </c>
      <c r="AU75" t="n">
        <v>0.00398107170553</v>
      </c>
      <c r="AV75" t="n">
        <v>0.253392163358</v>
      </c>
      <c r="AW75" t="n">
        <v>0.00398107170553</v>
      </c>
      <c r="AX75" t="n">
        <v>0.251089282042</v>
      </c>
      <c r="AY75" t="n">
        <v>0.00398107170553</v>
      </c>
      <c r="AZ75" t="n">
        <v>0.256401409976</v>
      </c>
      <c r="BA75" t="n">
        <v>0.00398107170553</v>
      </c>
      <c r="BB75" t="n">
        <v>0.255556847126</v>
      </c>
      <c r="BC75" t="n">
        <v>0.00398107170553</v>
      </c>
      <c r="BD75" t="n">
        <v>0.252478835948</v>
      </c>
      <c r="BE75" t="n">
        <v>0.00398107170553</v>
      </c>
      <c r="BF75" t="n">
        <v>0.251341343929</v>
      </c>
      <c r="BG75" t="n">
        <v>0.00398107170553</v>
      </c>
      <c r="BH75" t="n">
        <v>0.247305110047</v>
      </c>
      <c r="BI75" t="n">
        <v>0.00398107170553</v>
      </c>
      <c r="BJ75" t="n">
        <v>0.245932945822</v>
      </c>
      <c r="BK75" t="n">
        <v>0.00398107170553</v>
      </c>
      <c r="BL75" t="n">
        <v>0.244748757124</v>
      </c>
      <c r="BM75" t="n">
        <v>0.00398107170553</v>
      </c>
      <c r="BN75" t="n">
        <v>0.244090928969</v>
      </c>
      <c r="BO75" t="n">
        <v>0.00398107170553</v>
      </c>
      <c r="BP75" t="n">
        <v>0.243289683806</v>
      </c>
      <c r="BQ75" t="n">
        <v>0.00398107170553</v>
      </c>
      <c r="BR75" t="n">
        <v>0.242521016773</v>
      </c>
      <c r="BS75" t="n">
        <v>0.00398107170553</v>
      </c>
      <c r="BT75" t="n">
        <v>0.244095466552</v>
      </c>
      <c r="BU75" t="n">
        <v>0.00398107170553</v>
      </c>
      <c r="BV75" t="n">
        <v>0.241055665021</v>
      </c>
      <c r="BW75" t="n">
        <v>0.00398107170553</v>
      </c>
      <c r="BX75" t="n">
        <v>0.246636554347</v>
      </c>
      <c r="BY75" t="n">
        <v>0.00398107170553</v>
      </c>
      <c r="BZ75" t="n">
        <v>0.243544922384</v>
      </c>
      <c r="CA75" t="n">
        <v>0.00398107170553</v>
      </c>
      <c r="CB75" t="n">
        <v>0.242970346012</v>
      </c>
      <c r="CC75" t="n">
        <v>0.00398107170553</v>
      </c>
      <c r="CD75" t="n">
        <v>0.238193078157</v>
      </c>
      <c r="CE75" t="n">
        <v>0.00398107170553</v>
      </c>
      <c r="CF75" t="n">
        <v>0.239028963454</v>
      </c>
      <c r="CG75" t="n">
        <v>0.00398107170553</v>
      </c>
      <c r="CH75" t="n">
        <v>0.234157873013</v>
      </c>
      <c r="CI75" t="n">
        <v>0.00398107170553</v>
      </c>
      <c r="CJ75" t="n">
        <v>0.237529246316</v>
      </c>
      <c r="CK75" t="n">
        <v>0.00398107170553</v>
      </c>
      <c r="CL75" t="n">
        <v>0.232006114773</v>
      </c>
      <c r="CM75" t="n">
        <v>0.00398107170553</v>
      </c>
      <c r="CN75" t="n">
        <v>0.236982007348</v>
      </c>
      <c r="CO75" t="n">
        <v>0.00398107170553</v>
      </c>
      <c r="CP75" t="n">
        <v>0.231003982845</v>
      </c>
      <c r="CQ75" t="n">
        <v>0.00398107170553</v>
      </c>
      <c r="CR75" t="n">
        <v>0.248315747231</v>
      </c>
      <c r="CS75" t="n">
        <v>0.00398107170553</v>
      </c>
      <c r="CT75" t="n">
        <v>0.248174546401</v>
      </c>
      <c r="CU75" t="n">
        <v>0.00398107170553</v>
      </c>
      <c r="CV75" t="n">
        <v>0.243644447921</v>
      </c>
      <c r="CW75" t="n">
        <v>0.00398107170553</v>
      </c>
      <c r="CX75" t="n">
        <v>0.245525817356</v>
      </c>
      <c r="CY75" t="n">
        <v>0.00398107170553</v>
      </c>
      <c r="CZ75" t="n">
        <v>0.239531445294</v>
      </c>
      <c r="DA75" t="n">
        <v>0.00398107170553</v>
      </c>
      <c r="DB75" t="n">
        <v>0.240468588089</v>
      </c>
      <c r="DC75" t="n">
        <v>0.00398107170553</v>
      </c>
      <c r="DD75" t="n">
        <v>0.237018185491</v>
      </c>
      <c r="DE75" t="n">
        <v>0.00398107170553</v>
      </c>
      <c r="DF75" t="n">
        <v>0.236241454947</v>
      </c>
      <c r="DG75" t="n">
        <v>0.00398107170553</v>
      </c>
      <c r="DH75" t="n">
        <v>0.234611526263</v>
      </c>
      <c r="DI75" t="n">
        <v>0.00398107170553</v>
      </c>
      <c r="DJ75" t="n">
        <v>0.232396710337</v>
      </c>
      <c r="DK75" t="n">
        <v>0.00398107170553</v>
      </c>
      <c r="DL75" t="n">
        <v>0.234490426085</v>
      </c>
      <c r="DM75" t="n">
        <v>0.00398107170553</v>
      </c>
      <c r="DN75" t="n">
        <v>0.233253433332</v>
      </c>
    </row>
    <row r="76">
      <c r="A76" t="n">
        <v>0.00446683592151</v>
      </c>
      <c r="B76" t="n">
        <v>0.27761090613</v>
      </c>
      <c r="C76" t="n">
        <v>0.00446683592151</v>
      </c>
      <c r="D76" t="n">
        <v>0.280952473281</v>
      </c>
      <c r="E76" t="n">
        <v>0.00446683592151</v>
      </c>
      <c r="F76" t="n">
        <v>0.27866551912</v>
      </c>
      <c r="G76" t="n">
        <v>0.00446683592151</v>
      </c>
      <c r="H76" t="n">
        <v>0.271817474412</v>
      </c>
      <c r="I76" t="n">
        <v>0.00446683592151</v>
      </c>
      <c r="J76" t="n">
        <v>0.272195422801</v>
      </c>
      <c r="K76" t="n">
        <v>0.00446683592151</v>
      </c>
      <c r="L76" t="n">
        <v>0.267640601567</v>
      </c>
      <c r="M76" t="n">
        <v>0.00446683592151</v>
      </c>
      <c r="N76" t="n">
        <v>0.269116275574</v>
      </c>
      <c r="O76" t="n">
        <v>0.00446683592151</v>
      </c>
      <c r="P76" t="n">
        <v>0.265003967406</v>
      </c>
      <c r="Q76" t="n">
        <v>0.00446683592151</v>
      </c>
      <c r="R76" t="n">
        <v>0.266913187139</v>
      </c>
      <c r="S76" t="n">
        <v>0.00446683592151</v>
      </c>
      <c r="T76" t="n">
        <v>0.262112366279</v>
      </c>
      <c r="U76" t="n">
        <v>0.00446683592151</v>
      </c>
      <c r="V76" t="n">
        <v>0.266066090264</v>
      </c>
      <c r="W76" t="n">
        <v>0.00446683592151</v>
      </c>
      <c r="X76" t="n">
        <v>0.274063655702</v>
      </c>
      <c r="Y76" t="n">
        <v>0.00446683592151</v>
      </c>
      <c r="Z76" t="n">
        <v>0.278099401383</v>
      </c>
      <c r="AA76" t="n">
        <v>0.00446683592151</v>
      </c>
      <c r="AB76" t="n">
        <v>0.271282122929</v>
      </c>
      <c r="AC76" t="n">
        <v>0.00446683592151</v>
      </c>
      <c r="AD76" t="n">
        <v>0.276801829776</v>
      </c>
      <c r="AE76" t="n">
        <v>0.00446683592151</v>
      </c>
      <c r="AF76" t="n">
        <v>0.268715614684</v>
      </c>
      <c r="AG76" t="n">
        <v>0.00446683592151</v>
      </c>
      <c r="AH76" t="n">
        <v>0.272316922146</v>
      </c>
      <c r="AI76" t="n">
        <v>0.00446683592151</v>
      </c>
      <c r="AJ76" t="n">
        <v>0.261135977394</v>
      </c>
      <c r="AK76" t="n">
        <v>0.00446683592151</v>
      </c>
      <c r="AL76" t="n">
        <v>0.265659013593</v>
      </c>
      <c r="AM76" t="n">
        <v>0.00446683592151</v>
      </c>
      <c r="AN76" t="n">
        <v>0.262638000216</v>
      </c>
      <c r="AO76" t="n">
        <v>0.00446683592151</v>
      </c>
      <c r="AP76" t="n">
        <v>0.26418669756</v>
      </c>
      <c r="AQ76" t="n">
        <v>0.00446683592151</v>
      </c>
      <c r="AR76" t="n">
        <v>0.261146015847</v>
      </c>
      <c r="AS76" t="n">
        <v>0.00446683592151</v>
      </c>
      <c r="AT76" t="n">
        <v>0.262571854877</v>
      </c>
      <c r="AU76" t="n">
        <v>0.00446683592151</v>
      </c>
      <c r="AV76" t="n">
        <v>0.270294736196</v>
      </c>
      <c r="AW76" t="n">
        <v>0.00446683592151</v>
      </c>
      <c r="AX76" t="n">
        <v>0.267762120907</v>
      </c>
      <c r="AY76" t="n">
        <v>0.00446683592151</v>
      </c>
      <c r="AZ76" t="n">
        <v>0.272603545388</v>
      </c>
      <c r="BA76" t="n">
        <v>0.00446683592151</v>
      </c>
      <c r="BB76" t="n">
        <v>0.272184345537</v>
      </c>
      <c r="BC76" t="n">
        <v>0.00446683592151</v>
      </c>
      <c r="BD76" t="n">
        <v>0.26897458112</v>
      </c>
      <c r="BE76" t="n">
        <v>0.00446683592151</v>
      </c>
      <c r="BF76" t="n">
        <v>0.267950031267</v>
      </c>
      <c r="BG76" t="n">
        <v>0.00446683592151</v>
      </c>
      <c r="BH76" t="n">
        <v>0.263574202192</v>
      </c>
      <c r="BI76" t="n">
        <v>0.00446683592151</v>
      </c>
      <c r="BJ76" t="n">
        <v>0.261982244373</v>
      </c>
      <c r="BK76" t="n">
        <v>0.00446683592151</v>
      </c>
      <c r="BL76" t="n">
        <v>0.260896433042</v>
      </c>
      <c r="BM76" t="n">
        <v>0.00446683592151</v>
      </c>
      <c r="BN76" t="n">
        <v>0.260179546375</v>
      </c>
      <c r="BO76" t="n">
        <v>0.00446683592151</v>
      </c>
      <c r="BP76" t="n">
        <v>0.259182745234</v>
      </c>
      <c r="BQ76" t="n">
        <v>0.00446683592151</v>
      </c>
      <c r="BR76" t="n">
        <v>0.258588711566</v>
      </c>
      <c r="BS76" t="n">
        <v>0.00446683592151</v>
      </c>
      <c r="BT76" t="n">
        <v>0.259797534544</v>
      </c>
      <c r="BU76" t="n">
        <v>0.00446683592151</v>
      </c>
      <c r="BV76" t="n">
        <v>0.257339304066</v>
      </c>
      <c r="BW76" t="n">
        <v>0.00446683592151</v>
      </c>
      <c r="BX76" t="n">
        <v>0.262915084028</v>
      </c>
      <c r="BY76" t="n">
        <v>0.00446683592151</v>
      </c>
      <c r="BZ76" t="n">
        <v>0.259232854528</v>
      </c>
      <c r="CA76" t="n">
        <v>0.00446683592151</v>
      </c>
      <c r="CB76" t="n">
        <v>0.259048446992</v>
      </c>
      <c r="CC76" t="n">
        <v>0.00446683592151</v>
      </c>
      <c r="CD76" t="n">
        <v>0.253978947759</v>
      </c>
      <c r="CE76" t="n">
        <v>0.00446683592151</v>
      </c>
      <c r="CF76" t="n">
        <v>0.254800879937</v>
      </c>
      <c r="CG76" t="n">
        <v>0.00446683592151</v>
      </c>
      <c r="CH76" t="n">
        <v>0.249721649606</v>
      </c>
      <c r="CI76" t="n">
        <v>0.00446683592151</v>
      </c>
      <c r="CJ76" t="n">
        <v>0.25317538211</v>
      </c>
      <c r="CK76" t="n">
        <v>0.00446683592151</v>
      </c>
      <c r="CL76" t="n">
        <v>0.247347269907</v>
      </c>
      <c r="CM76" t="n">
        <v>0.00446683592151</v>
      </c>
      <c r="CN76" t="n">
        <v>0.252649113601</v>
      </c>
      <c r="CO76" t="n">
        <v>0.00446683592151</v>
      </c>
      <c r="CP76" t="n">
        <v>0.246273953509</v>
      </c>
      <c r="CQ76" t="n">
        <v>0.00446683592151</v>
      </c>
      <c r="CR76" t="n">
        <v>0.263764455516</v>
      </c>
      <c r="CS76" t="n">
        <v>0.00446683592151</v>
      </c>
      <c r="CT76" t="n">
        <v>0.264511611074</v>
      </c>
      <c r="CU76" t="n">
        <v>0.00446683592151</v>
      </c>
      <c r="CV76" t="n">
        <v>0.260207870454</v>
      </c>
      <c r="CW76" t="n">
        <v>0.00446683592151</v>
      </c>
      <c r="CX76" t="n">
        <v>0.261925457728</v>
      </c>
      <c r="CY76" t="n">
        <v>0.00446683592151</v>
      </c>
      <c r="CZ76" t="n">
        <v>0.255516956942</v>
      </c>
      <c r="DA76" t="n">
        <v>0.00446683592151</v>
      </c>
      <c r="DB76" t="n">
        <v>0.256406726995</v>
      </c>
      <c r="DC76" t="n">
        <v>0.00446683592151</v>
      </c>
      <c r="DD76" t="n">
        <v>0.252758419777</v>
      </c>
      <c r="DE76" t="n">
        <v>0.00446683592151</v>
      </c>
      <c r="DF76" t="n">
        <v>0.251813723201</v>
      </c>
      <c r="DG76" t="n">
        <v>0.00446683592151</v>
      </c>
      <c r="DH76" t="n">
        <v>0.250119968658</v>
      </c>
      <c r="DI76" t="n">
        <v>0.00446683592151</v>
      </c>
      <c r="DJ76" t="n">
        <v>0.247637804314</v>
      </c>
      <c r="DK76" t="n">
        <v>0.00446683592151</v>
      </c>
      <c r="DL76" t="n">
        <v>0.250062869912</v>
      </c>
      <c r="DM76" t="n">
        <v>0.00446683592151</v>
      </c>
      <c r="DN76" t="n">
        <v>0.248452174344</v>
      </c>
    </row>
    <row r="77">
      <c r="A77" t="n">
        <v>0.00501187233627</v>
      </c>
      <c r="B77" t="n">
        <v>0.296141769545</v>
      </c>
      <c r="C77" t="n">
        <v>0.00501187233627</v>
      </c>
      <c r="D77" t="n">
        <v>0.29932608273</v>
      </c>
      <c r="E77" t="n">
        <v>0.00501187233627</v>
      </c>
      <c r="F77" t="n">
        <v>0.29647294683</v>
      </c>
      <c r="G77" t="n">
        <v>0.00501187233627</v>
      </c>
      <c r="H77" t="n">
        <v>0.289735937281</v>
      </c>
      <c r="I77" t="n">
        <v>0.00501187233627</v>
      </c>
      <c r="J77" t="n">
        <v>0.290512433374</v>
      </c>
      <c r="K77" t="n">
        <v>0.00501187233627</v>
      </c>
      <c r="L77" t="n">
        <v>0.285293571173</v>
      </c>
      <c r="M77" t="n">
        <v>0.00501187233627</v>
      </c>
      <c r="N77" t="n">
        <v>0.287028166492</v>
      </c>
      <c r="O77" t="n">
        <v>0.00501187233627</v>
      </c>
      <c r="P77" t="n">
        <v>0.282516423307</v>
      </c>
      <c r="Q77" t="n">
        <v>0.00501187233627</v>
      </c>
      <c r="R77" t="n">
        <v>0.284696200166</v>
      </c>
      <c r="S77" t="n">
        <v>0.00501187233627</v>
      </c>
      <c r="T77" t="n">
        <v>0.279730639317</v>
      </c>
      <c r="U77" t="n">
        <v>0.00501187233627</v>
      </c>
      <c r="V77" t="n">
        <v>0.283975146245</v>
      </c>
      <c r="W77" t="n">
        <v>0.00501187233627</v>
      </c>
      <c r="X77" t="n">
        <v>0.293105180086</v>
      </c>
      <c r="Y77" t="n">
        <v>0.00501187233627</v>
      </c>
      <c r="Z77" t="n">
        <v>0.295816996907</v>
      </c>
      <c r="AA77" t="n">
        <v>0.00501187233627</v>
      </c>
      <c r="AB77" t="n">
        <v>0.290162693495</v>
      </c>
      <c r="AC77" t="n">
        <v>0.00501187233627</v>
      </c>
      <c r="AD77" t="n">
        <v>0.294842461244</v>
      </c>
      <c r="AE77" t="n">
        <v>0.00501187233627</v>
      </c>
      <c r="AF77" t="n">
        <v>0.286727542421</v>
      </c>
      <c r="AG77" t="n">
        <v>0.00501187233627</v>
      </c>
      <c r="AH77" t="n">
        <v>0.290270576548</v>
      </c>
      <c r="AI77" t="n">
        <v>0.00501187233627</v>
      </c>
      <c r="AJ77" t="n">
        <v>0.278711876797</v>
      </c>
      <c r="AK77" t="n">
        <v>0.00501187233627</v>
      </c>
      <c r="AL77" t="n">
        <v>0.283408094129</v>
      </c>
      <c r="AM77" t="n">
        <v>0.00501187233627</v>
      </c>
      <c r="AN77" t="n">
        <v>0.28022831387</v>
      </c>
      <c r="AO77" t="n">
        <v>0.00501187233627</v>
      </c>
      <c r="AP77" t="n">
        <v>0.281731486815</v>
      </c>
      <c r="AQ77" t="n">
        <v>0.00501187233627</v>
      </c>
      <c r="AR77" t="n">
        <v>0.278616072824</v>
      </c>
      <c r="AS77" t="n">
        <v>0.00501187233627</v>
      </c>
      <c r="AT77" t="n">
        <v>0.28007837366</v>
      </c>
      <c r="AU77" t="n">
        <v>0.00501187233627</v>
      </c>
      <c r="AV77" t="n">
        <v>0.288541248195</v>
      </c>
      <c r="AW77" t="n">
        <v>0.00501187233627</v>
      </c>
      <c r="AX77" t="n">
        <v>0.28663794277</v>
      </c>
      <c r="AY77" t="n">
        <v>0.00501187233627</v>
      </c>
      <c r="AZ77" t="n">
        <v>0.290494917484</v>
      </c>
      <c r="BA77" t="n">
        <v>0.00501187233627</v>
      </c>
      <c r="BB77" t="n">
        <v>0.290018485656</v>
      </c>
      <c r="BC77" t="n">
        <v>0.00501187233627</v>
      </c>
      <c r="BD77" t="n">
        <v>0.286753613278</v>
      </c>
      <c r="BE77" t="n">
        <v>0.00501187233627</v>
      </c>
      <c r="BF77" t="n">
        <v>0.28618312434</v>
      </c>
      <c r="BG77" t="n">
        <v>0.00501187233627</v>
      </c>
      <c r="BH77" t="n">
        <v>0.281077702301</v>
      </c>
      <c r="BI77" t="n">
        <v>0.00501187233627</v>
      </c>
      <c r="BJ77" t="n">
        <v>0.279371919742</v>
      </c>
      <c r="BK77" t="n">
        <v>0.00501187233627</v>
      </c>
      <c r="BL77" t="n">
        <v>0.278294898808</v>
      </c>
      <c r="BM77" t="n">
        <v>0.00501187233627</v>
      </c>
      <c r="BN77" t="n">
        <v>0.277614983934</v>
      </c>
      <c r="BO77" t="n">
        <v>0.00501187233627</v>
      </c>
      <c r="BP77" t="n">
        <v>0.276352039982</v>
      </c>
      <c r="BQ77" t="n">
        <v>0.00501187233627</v>
      </c>
      <c r="BR77" t="n">
        <v>0.275940076668</v>
      </c>
      <c r="BS77" t="n">
        <v>0.00501187233627</v>
      </c>
      <c r="BT77" t="n">
        <v>0.276965347694</v>
      </c>
      <c r="BU77" t="n">
        <v>0.00501187233627</v>
      </c>
      <c r="BV77" t="n">
        <v>0.275327562235</v>
      </c>
      <c r="BW77" t="n">
        <v>0.00501187233627</v>
      </c>
      <c r="BX77" t="n">
        <v>0.280904754707</v>
      </c>
      <c r="BY77" t="n">
        <v>0.00501187233627</v>
      </c>
      <c r="BZ77" t="n">
        <v>0.27679871713</v>
      </c>
      <c r="CA77" t="n">
        <v>0.00501187233627</v>
      </c>
      <c r="CB77" t="n">
        <v>0.276198638479</v>
      </c>
      <c r="CC77" t="n">
        <v>0.00501187233627</v>
      </c>
      <c r="CD77" t="n">
        <v>0.270973011546</v>
      </c>
      <c r="CE77" t="n">
        <v>0.00501187233627</v>
      </c>
      <c r="CF77" t="n">
        <v>0.271781445623</v>
      </c>
      <c r="CG77" t="n">
        <v>0.00501187233627</v>
      </c>
      <c r="CH77" t="n">
        <v>0.266467822564</v>
      </c>
      <c r="CI77" t="n">
        <v>0.00501187233627</v>
      </c>
      <c r="CJ77" t="n">
        <v>0.270102677218</v>
      </c>
      <c r="CK77" t="n">
        <v>0.00501187233627</v>
      </c>
      <c r="CL77" t="n">
        <v>0.264042534626</v>
      </c>
      <c r="CM77" t="n">
        <v>0.00501187233627</v>
      </c>
      <c r="CN77" t="n">
        <v>0.269581435836</v>
      </c>
      <c r="CO77" t="n">
        <v>0.00501187233627</v>
      </c>
      <c r="CP77" t="n">
        <v>0.26282912957</v>
      </c>
      <c r="CQ77" t="n">
        <v>0.00501187233627</v>
      </c>
      <c r="CR77" t="n">
        <v>0.282462923496</v>
      </c>
      <c r="CS77" t="n">
        <v>0.00501187233627</v>
      </c>
      <c r="CT77" t="n">
        <v>0.281275872493</v>
      </c>
      <c r="CU77" t="n">
        <v>0.00501187233627</v>
      </c>
      <c r="CV77" t="n">
        <v>0.278140664991</v>
      </c>
      <c r="CW77" t="n">
        <v>0.00501187233627</v>
      </c>
      <c r="CX77" t="n">
        <v>0.279774323051</v>
      </c>
      <c r="CY77" t="n">
        <v>0.00501187233627</v>
      </c>
      <c r="CZ77" t="n">
        <v>0.27301557587</v>
      </c>
      <c r="DA77" t="n">
        <v>0.00501187233627</v>
      </c>
      <c r="DB77" t="n">
        <v>0.273715940903</v>
      </c>
      <c r="DC77" t="n">
        <v>0.00501187233627</v>
      </c>
      <c r="DD77" t="n">
        <v>0.270007435145</v>
      </c>
      <c r="DE77" t="n">
        <v>0.00501187233627</v>
      </c>
      <c r="DF77" t="n">
        <v>0.268610693149</v>
      </c>
      <c r="DG77" t="n">
        <v>0.00501187233627</v>
      </c>
      <c r="DH77" t="n">
        <v>0.266746980515</v>
      </c>
      <c r="DI77" t="n">
        <v>0.00501187233627</v>
      </c>
      <c r="DJ77" t="n">
        <v>0.264275438862</v>
      </c>
      <c r="DK77" t="n">
        <v>0.00501187233627</v>
      </c>
      <c r="DL77" t="n">
        <v>0.266939248908</v>
      </c>
      <c r="DM77" t="n">
        <v>0.00501187233627</v>
      </c>
      <c r="DN77" t="n">
        <v>0.265061637141</v>
      </c>
    </row>
    <row r="78">
      <c r="A78" t="n">
        <v>0.0056234132519</v>
      </c>
      <c r="B78" t="n">
        <v>0.317362834674</v>
      </c>
      <c r="C78" t="n">
        <v>0.0056234132519</v>
      </c>
      <c r="D78" t="n">
        <v>0.319493408623</v>
      </c>
      <c r="E78" t="n">
        <v>0.0056234132519</v>
      </c>
      <c r="F78" t="n">
        <v>0.315931213412</v>
      </c>
      <c r="G78" t="n">
        <v>0.0056234132519</v>
      </c>
      <c r="H78" t="n">
        <v>0.308968265976</v>
      </c>
      <c r="I78" t="n">
        <v>0.0056234132519</v>
      </c>
      <c r="J78" t="n">
        <v>0.31018434481</v>
      </c>
      <c r="K78" t="n">
        <v>0.0056234132519</v>
      </c>
      <c r="L78" t="n">
        <v>0.304160501574</v>
      </c>
      <c r="M78" t="n">
        <v>0.0056234132519</v>
      </c>
      <c r="N78" t="n">
        <v>0.306348951656</v>
      </c>
      <c r="O78" t="n">
        <v>0.0056234132519</v>
      </c>
      <c r="P78" t="n">
        <v>0.301224682983</v>
      </c>
      <c r="Q78" t="n">
        <v>0.0056234132519</v>
      </c>
      <c r="R78" t="n">
        <v>0.303715779845</v>
      </c>
      <c r="S78" t="n">
        <v>0.0056234132519</v>
      </c>
      <c r="T78" t="n">
        <v>0.298521670467</v>
      </c>
      <c r="U78" t="n">
        <v>0.0056234132519</v>
      </c>
      <c r="V78" t="n">
        <v>0.30296218587</v>
      </c>
      <c r="W78" t="n">
        <v>0.0056234132519</v>
      </c>
      <c r="X78" t="n">
        <v>0.313381118037</v>
      </c>
      <c r="Y78" t="n">
        <v>0.0056234132519</v>
      </c>
      <c r="Z78" t="n">
        <v>0.31573607458</v>
      </c>
      <c r="AA78" t="n">
        <v>0.0056234132519</v>
      </c>
      <c r="AB78" t="n">
        <v>0.310254297669</v>
      </c>
      <c r="AC78" t="n">
        <v>0.0056234132519</v>
      </c>
      <c r="AD78" t="n">
        <v>0.314576471061</v>
      </c>
      <c r="AE78" t="n">
        <v>0.0056234132519</v>
      </c>
      <c r="AF78" t="n">
        <v>0.306121452327</v>
      </c>
      <c r="AG78" t="n">
        <v>0.0056234132519</v>
      </c>
      <c r="AH78" t="n">
        <v>0.30961724991</v>
      </c>
      <c r="AI78" t="n">
        <v>0.0056234132519</v>
      </c>
      <c r="AJ78" t="n">
        <v>0.29752393047</v>
      </c>
      <c r="AK78" t="n">
        <v>0.0056234132519</v>
      </c>
      <c r="AL78" t="n">
        <v>0.302386132185</v>
      </c>
      <c r="AM78" t="n">
        <v>0.0056234132519</v>
      </c>
      <c r="AN78" t="n">
        <v>0.299143984581</v>
      </c>
      <c r="AO78" t="n">
        <v>0.0056234132519</v>
      </c>
      <c r="AP78" t="n">
        <v>0.300592313318</v>
      </c>
      <c r="AQ78" t="n">
        <v>0.0056234132519</v>
      </c>
      <c r="AR78" t="n">
        <v>0.297286937814</v>
      </c>
      <c r="AS78" t="n">
        <v>0.0056234132519</v>
      </c>
      <c r="AT78" t="n">
        <v>0.298805536826</v>
      </c>
      <c r="AU78" t="n">
        <v>0.0056234132519</v>
      </c>
      <c r="AV78" t="n">
        <v>0.308209557454</v>
      </c>
      <c r="AW78" t="n">
        <v>0.0056234132519</v>
      </c>
      <c r="AX78" t="n">
        <v>0.306724128509</v>
      </c>
      <c r="AY78" t="n">
        <v>0.0056234132519</v>
      </c>
      <c r="AZ78" t="n">
        <v>0.310358711826</v>
      </c>
      <c r="BA78" t="n">
        <v>0.0056234132519</v>
      </c>
      <c r="BB78" t="n">
        <v>0.3095959157</v>
      </c>
      <c r="BC78" t="n">
        <v>0.0056234132519</v>
      </c>
      <c r="BD78" t="n">
        <v>0.30596829159</v>
      </c>
      <c r="BE78" t="n">
        <v>0.0056234132519</v>
      </c>
      <c r="BF78" t="n">
        <v>0.305678703278</v>
      </c>
      <c r="BG78" t="n">
        <v>0.0056234132519</v>
      </c>
      <c r="BH78" t="n">
        <v>0.29978775091</v>
      </c>
      <c r="BI78" t="n">
        <v>0.0056234132519</v>
      </c>
      <c r="BJ78" t="n">
        <v>0.298128384715</v>
      </c>
      <c r="BK78" t="n">
        <v>0.0056234132519</v>
      </c>
      <c r="BL78" t="n">
        <v>0.296812927953</v>
      </c>
      <c r="BM78" t="n">
        <v>0.0056234132519</v>
      </c>
      <c r="BN78" t="n">
        <v>0.296252021357</v>
      </c>
      <c r="BO78" t="n">
        <v>0.0056234132519</v>
      </c>
      <c r="BP78" t="n">
        <v>0.294812627194</v>
      </c>
      <c r="BQ78" t="n">
        <v>0.0056234132519</v>
      </c>
      <c r="BR78" t="n">
        <v>0.294460810966</v>
      </c>
      <c r="BS78" t="n">
        <v>0.0056234132519</v>
      </c>
      <c r="BT78" t="n">
        <v>0.296334953119</v>
      </c>
      <c r="BU78" t="n">
        <v>0.0056234132519</v>
      </c>
      <c r="BV78" t="n">
        <v>0.29513874242</v>
      </c>
      <c r="BW78" t="n">
        <v>0.0056234132519</v>
      </c>
      <c r="BX78" t="n">
        <v>0.300553590701</v>
      </c>
      <c r="BY78" t="n">
        <v>0.0056234132519</v>
      </c>
      <c r="BZ78" t="n">
        <v>0.295987474329</v>
      </c>
      <c r="CA78" t="n">
        <v>0.0056234132519</v>
      </c>
      <c r="CB78" t="n">
        <v>0.295003215367</v>
      </c>
      <c r="CC78" t="n">
        <v>0.0056234132519</v>
      </c>
      <c r="CD78" t="n">
        <v>0.289432801352</v>
      </c>
      <c r="CE78" t="n">
        <v>0.0056234132519</v>
      </c>
      <c r="CF78" t="n">
        <v>0.289985542417</v>
      </c>
      <c r="CG78" t="n">
        <v>0.0056234132519</v>
      </c>
      <c r="CH78" t="n">
        <v>0.2844444748</v>
      </c>
      <c r="CI78" t="n">
        <v>0.0056234132519</v>
      </c>
      <c r="CJ78" t="n">
        <v>0.288244931645</v>
      </c>
      <c r="CK78" t="n">
        <v>0.0056234132519</v>
      </c>
      <c r="CL78" t="n">
        <v>0.281976806828</v>
      </c>
      <c r="CM78" t="n">
        <v>0.0056234132519</v>
      </c>
      <c r="CN78" t="n">
        <v>0.287698482117</v>
      </c>
      <c r="CO78" t="n">
        <v>0.0056234132519</v>
      </c>
      <c r="CP78" t="n">
        <v>0.280580273384</v>
      </c>
      <c r="CQ78" t="n">
        <v>0.0056234132519</v>
      </c>
      <c r="CR78" t="n">
        <v>0.302514618236</v>
      </c>
      <c r="CS78" t="n">
        <v>0.0056234132519</v>
      </c>
      <c r="CT78" t="n">
        <v>0.299516662791</v>
      </c>
      <c r="CU78" t="n">
        <v>0.0056234132519</v>
      </c>
      <c r="CV78" t="n">
        <v>0.297403371212</v>
      </c>
      <c r="CW78" t="n">
        <v>0.0056234132519</v>
      </c>
      <c r="CX78" t="n">
        <v>0.299193490989</v>
      </c>
      <c r="CY78" t="n">
        <v>0.0056234132519</v>
      </c>
      <c r="CZ78" t="n">
        <v>0.291729379404</v>
      </c>
      <c r="DA78" t="n">
        <v>0.0056234132519</v>
      </c>
      <c r="DB78" t="n">
        <v>0.292378304602</v>
      </c>
      <c r="DC78" t="n">
        <v>0.0056234132519</v>
      </c>
      <c r="DD78" t="n">
        <v>0.288573372955</v>
      </c>
      <c r="DE78" t="n">
        <v>0.0056234132519</v>
      </c>
      <c r="DF78" t="n">
        <v>0.286590632647</v>
      </c>
      <c r="DG78" t="n">
        <v>0.0056234132519</v>
      </c>
      <c r="DH78" t="n">
        <v>0.284884089456</v>
      </c>
      <c r="DI78" t="n">
        <v>0.0056234132519</v>
      </c>
      <c r="DJ78" t="n">
        <v>0.282205915412</v>
      </c>
      <c r="DK78" t="n">
        <v>0.0056234132519</v>
      </c>
      <c r="DL78" t="n">
        <v>0.285090849493</v>
      </c>
      <c r="DM78" t="n">
        <v>0.0056234132519</v>
      </c>
      <c r="DN78" t="n">
        <v>0.282836895546</v>
      </c>
    </row>
    <row r="79">
      <c r="A79" t="n">
        <v>0.0063095734448</v>
      </c>
      <c r="B79" t="n">
        <v>0.339746881669</v>
      </c>
      <c r="C79" t="n">
        <v>0.0063095734448</v>
      </c>
      <c r="D79" t="n">
        <v>0.340798469824</v>
      </c>
      <c r="E79" t="n">
        <v>0.0063095734448</v>
      </c>
      <c r="F79" t="n">
        <v>0.336858107047</v>
      </c>
      <c r="G79" t="n">
        <v>0.0063095734448</v>
      </c>
      <c r="H79" t="n">
        <v>0.329710414117</v>
      </c>
      <c r="I79" t="n">
        <v>0.0063095734448</v>
      </c>
      <c r="J79" t="n">
        <v>0.331263423326</v>
      </c>
      <c r="K79" t="n">
        <v>0.0063095734448</v>
      </c>
      <c r="L79" t="n">
        <v>0.324378002428</v>
      </c>
      <c r="M79" t="n">
        <v>0.0063095734448</v>
      </c>
      <c r="N79" t="n">
        <v>0.326821407542</v>
      </c>
      <c r="O79" t="n">
        <v>0.0063095734448</v>
      </c>
      <c r="P79" t="n">
        <v>0.321230620171</v>
      </c>
      <c r="Q79" t="n">
        <v>0.0063095734448</v>
      </c>
      <c r="R79" t="n">
        <v>0.323978157302</v>
      </c>
      <c r="S79" t="n">
        <v>0.0063095734448</v>
      </c>
      <c r="T79" t="n">
        <v>0.318559772901</v>
      </c>
      <c r="U79" t="n">
        <v>0.0063095734448</v>
      </c>
      <c r="V79" t="n">
        <v>0.323130600986</v>
      </c>
      <c r="W79" t="n">
        <v>0.0063095734448</v>
      </c>
      <c r="X79" t="n">
        <v>0.333701152862</v>
      </c>
      <c r="Y79" t="n">
        <v>0.0063095734448</v>
      </c>
      <c r="Z79" t="n">
        <v>0.337209210659</v>
      </c>
      <c r="AA79" t="n">
        <v>0.0063095734448</v>
      </c>
      <c r="AB79" t="n">
        <v>0.331231617048</v>
      </c>
      <c r="AC79" t="n">
        <v>0.0063095734448</v>
      </c>
      <c r="AD79" t="n">
        <v>0.335837807513</v>
      </c>
      <c r="AE79" t="n">
        <v>0.0063095734448</v>
      </c>
      <c r="AF79" t="n">
        <v>0.326926288114</v>
      </c>
      <c r="AG79" t="n">
        <v>0.0063095734448</v>
      </c>
      <c r="AH79" t="n">
        <v>0.330415726391</v>
      </c>
      <c r="AI79" t="n">
        <v>0.0063095734448</v>
      </c>
      <c r="AJ79" t="n">
        <v>0.317826065213</v>
      </c>
      <c r="AK79" t="n">
        <v>0.0063095734448</v>
      </c>
      <c r="AL79" t="n">
        <v>0.322750205011</v>
      </c>
      <c r="AM79" t="n">
        <v>0.0063095734448</v>
      </c>
      <c r="AN79" t="n">
        <v>0.319339931136</v>
      </c>
      <c r="AO79" t="n">
        <v>0.0063095734448</v>
      </c>
      <c r="AP79" t="n">
        <v>0.320892177117</v>
      </c>
      <c r="AQ79" t="n">
        <v>0.0063095734448</v>
      </c>
      <c r="AR79" t="n">
        <v>0.317250791801</v>
      </c>
      <c r="AS79" t="n">
        <v>0.0063095734448</v>
      </c>
      <c r="AT79" t="n">
        <v>0.318969912485</v>
      </c>
      <c r="AU79" t="n">
        <v>0.0063095734448</v>
      </c>
      <c r="AV79" t="n">
        <v>0.329358119873</v>
      </c>
      <c r="AW79" t="n">
        <v>0.0063095734448</v>
      </c>
      <c r="AX79" t="n">
        <v>0.328026519549</v>
      </c>
      <c r="AY79" t="n">
        <v>0.0063095734448</v>
      </c>
      <c r="AZ79" t="n">
        <v>0.331872907235</v>
      </c>
      <c r="BA79" t="n">
        <v>0.0063095734448</v>
      </c>
      <c r="BB79" t="n">
        <v>0.330871222902</v>
      </c>
      <c r="BC79" t="n">
        <v>0.0063095734448</v>
      </c>
      <c r="BD79" t="n">
        <v>0.326593903023</v>
      </c>
      <c r="BE79" t="n">
        <v>0.0063095734448</v>
      </c>
      <c r="BF79" t="n">
        <v>0.326351323147</v>
      </c>
      <c r="BG79" t="n">
        <v>0.0063095734448</v>
      </c>
      <c r="BH79" t="n">
        <v>0.319858558371</v>
      </c>
      <c r="BI79" t="n">
        <v>0.0063095734448</v>
      </c>
      <c r="BJ79" t="n">
        <v>0.3183380061</v>
      </c>
      <c r="BK79" t="n">
        <v>0.0063095734448</v>
      </c>
      <c r="BL79" t="n">
        <v>0.316649257244</v>
      </c>
      <c r="BM79" t="n">
        <v>0.0063095734448</v>
      </c>
      <c r="BN79" t="n">
        <v>0.316281204949</v>
      </c>
      <c r="BO79" t="n">
        <v>0.0063095734448</v>
      </c>
      <c r="BP79" t="n">
        <v>0.314712840321</v>
      </c>
      <c r="BQ79" t="n">
        <v>0.0063095734448</v>
      </c>
      <c r="BR79" t="n">
        <v>0.314408515139</v>
      </c>
      <c r="BS79" t="n">
        <v>0.0063095734448</v>
      </c>
      <c r="BT79" t="n">
        <v>0.317504180675</v>
      </c>
      <c r="BU79" t="n">
        <v>0.0063095734448</v>
      </c>
      <c r="BV79" t="n">
        <v>0.316489644129</v>
      </c>
      <c r="BW79" t="n">
        <v>0.0063095734448</v>
      </c>
      <c r="BX79" t="n">
        <v>0.321417997603</v>
      </c>
      <c r="BY79" t="n">
        <v>0.0063095734448</v>
      </c>
      <c r="BZ79" t="n">
        <v>0.316905494406</v>
      </c>
      <c r="CA79" t="n">
        <v>0.0063095734448</v>
      </c>
      <c r="CB79" t="n">
        <v>0.315551897725</v>
      </c>
      <c r="CC79" t="n">
        <v>0.0063095734448</v>
      </c>
      <c r="CD79" t="n">
        <v>0.309625527384</v>
      </c>
      <c r="CE79" t="n">
        <v>0.0063095734448</v>
      </c>
      <c r="CF79" t="n">
        <v>0.309712987171</v>
      </c>
      <c r="CG79" t="n">
        <v>0.0063095734448</v>
      </c>
      <c r="CH79" t="n">
        <v>0.303965599021</v>
      </c>
      <c r="CI79" t="n">
        <v>0.0063095734448</v>
      </c>
      <c r="CJ79" t="n">
        <v>0.307782888069</v>
      </c>
      <c r="CK79" t="n">
        <v>0.0063095734448</v>
      </c>
      <c r="CL79" t="n">
        <v>0.301237959337</v>
      </c>
      <c r="CM79" t="n">
        <v>0.0063095734448</v>
      </c>
      <c r="CN79" t="n">
        <v>0.307142001507</v>
      </c>
      <c r="CO79" t="n">
        <v>0.0063095734448</v>
      </c>
      <c r="CP79" t="n">
        <v>0.299735344044</v>
      </c>
      <c r="CQ79" t="n">
        <v>0.0063095734448</v>
      </c>
      <c r="CR79" t="n">
        <v>0.322941915523</v>
      </c>
      <c r="CS79" t="n">
        <v>0.0063095734448</v>
      </c>
      <c r="CT79" t="n">
        <v>0.319860880464</v>
      </c>
      <c r="CU79" t="n">
        <v>0.0063095734448</v>
      </c>
      <c r="CV79" t="n">
        <v>0.318036382959</v>
      </c>
      <c r="CW79" t="n">
        <v>0.0063095734448</v>
      </c>
      <c r="CX79" t="n">
        <v>0.320081031279</v>
      </c>
      <c r="CY79" t="n">
        <v>0.0063095734448</v>
      </c>
      <c r="CZ79" t="n">
        <v>0.311939736281</v>
      </c>
      <c r="DA79" t="n">
        <v>0.0063095734448</v>
      </c>
      <c r="DB79" t="n">
        <v>0.312631427187</v>
      </c>
      <c r="DC79" t="n">
        <v>0.0063095734448</v>
      </c>
      <c r="DD79" t="n">
        <v>0.30833922243</v>
      </c>
      <c r="DE79" t="n">
        <v>0.0063095734448</v>
      </c>
      <c r="DF79" t="n">
        <v>0.305914177255</v>
      </c>
      <c r="DG79" t="n">
        <v>0.0063095734448</v>
      </c>
      <c r="DH79" t="n">
        <v>0.304723119952</v>
      </c>
      <c r="DI79" t="n">
        <v>0.0063095734448</v>
      </c>
      <c r="DJ79" t="n">
        <v>0.301638614642</v>
      </c>
      <c r="DK79" t="n">
        <v>0.0063095734448</v>
      </c>
      <c r="DL79" t="n">
        <v>0.304773173146</v>
      </c>
      <c r="DM79" t="n">
        <v>0.0063095734448</v>
      </c>
      <c r="DN79" t="n">
        <v>0.302029715353</v>
      </c>
    </row>
    <row r="80">
      <c r="A80" t="n">
        <v>0.00707945784384</v>
      </c>
      <c r="B80" t="n">
        <v>0.36148913524</v>
      </c>
      <c r="C80" t="n">
        <v>0.00707945784384</v>
      </c>
      <c r="D80" t="n">
        <v>0.363269302974</v>
      </c>
      <c r="E80" t="n">
        <v>0.00707945784384</v>
      </c>
      <c r="F80" t="n">
        <v>0.359702855619</v>
      </c>
      <c r="G80" t="n">
        <v>0.00707945784384</v>
      </c>
      <c r="H80" t="n">
        <v>0.352095990408</v>
      </c>
      <c r="I80" t="n">
        <v>0.00707945784384</v>
      </c>
      <c r="J80" t="n">
        <v>0.353914739868</v>
      </c>
      <c r="K80" t="n">
        <v>0.00707945784384</v>
      </c>
      <c r="L80" t="n">
        <v>0.346312281645</v>
      </c>
      <c r="M80" t="n">
        <v>0.00707945784384</v>
      </c>
      <c r="N80" t="n">
        <v>0.348594005656</v>
      </c>
      <c r="O80" t="n">
        <v>0.00707945784384</v>
      </c>
      <c r="P80" t="n">
        <v>0.342959342198</v>
      </c>
      <c r="Q80" t="n">
        <v>0.00707945784384</v>
      </c>
      <c r="R80" t="n">
        <v>0.345900046327</v>
      </c>
      <c r="S80" t="n">
        <v>0.00707945784384</v>
      </c>
      <c r="T80" t="n">
        <v>0.340205413143</v>
      </c>
      <c r="U80" t="n">
        <v>0.00707945784384</v>
      </c>
      <c r="V80" t="n">
        <v>0.344674285059</v>
      </c>
      <c r="W80" t="n">
        <v>0.00707945784384</v>
      </c>
      <c r="X80" t="n">
        <v>0.356041588204</v>
      </c>
      <c r="Y80" t="n">
        <v>0.00707945784384</v>
      </c>
      <c r="Z80" t="n">
        <v>0.360465763278</v>
      </c>
      <c r="AA80" t="n">
        <v>0.00707945784384</v>
      </c>
      <c r="AB80" t="n">
        <v>0.353965317905</v>
      </c>
      <c r="AC80" t="n">
        <v>0.00707945784384</v>
      </c>
      <c r="AD80" t="n">
        <v>0.3588384785</v>
      </c>
      <c r="AE80" t="n">
        <v>0.00707945784384</v>
      </c>
      <c r="AF80" t="n">
        <v>0.34954774248</v>
      </c>
      <c r="AG80" t="n">
        <v>0.00707945784384</v>
      </c>
      <c r="AH80" t="n">
        <v>0.35301234841</v>
      </c>
      <c r="AI80" t="n">
        <v>0.00707945784384</v>
      </c>
      <c r="AJ80" t="n">
        <v>0.339884215681</v>
      </c>
      <c r="AK80" t="n">
        <v>0.00707945784384</v>
      </c>
      <c r="AL80" t="n">
        <v>0.344858566093</v>
      </c>
      <c r="AM80" t="n">
        <v>0.00707945784384</v>
      </c>
      <c r="AN80" t="n">
        <v>0.341154913779</v>
      </c>
      <c r="AO80" t="n">
        <v>0.00707945784384</v>
      </c>
      <c r="AP80" t="n">
        <v>0.342596076944</v>
      </c>
      <c r="AQ80" t="n">
        <v>0.00707945784384</v>
      </c>
      <c r="AR80" t="n">
        <v>0.338947093483</v>
      </c>
      <c r="AS80" t="n">
        <v>0.00707945784384</v>
      </c>
      <c r="AT80" t="n">
        <v>0.340737373344</v>
      </c>
      <c r="AU80" t="n">
        <v>0.00707945784384</v>
      </c>
      <c r="AV80" t="n">
        <v>0.352346544149</v>
      </c>
      <c r="AW80" t="n">
        <v>0.00707945784384</v>
      </c>
      <c r="AX80" t="n">
        <v>0.351303283811</v>
      </c>
      <c r="AY80" t="n">
        <v>0.00707945784384</v>
      </c>
      <c r="AZ80" t="n">
        <v>0.354834650307</v>
      </c>
      <c r="BA80" t="n">
        <v>0.00707945784384</v>
      </c>
      <c r="BB80" t="n">
        <v>0.353970086</v>
      </c>
      <c r="BC80" t="n">
        <v>0.00707945784384</v>
      </c>
      <c r="BD80" t="n">
        <v>0.348894725151</v>
      </c>
      <c r="BE80" t="n">
        <v>0.00707945784384</v>
      </c>
      <c r="BF80" t="n">
        <v>0.34864258101</v>
      </c>
      <c r="BG80" t="n">
        <v>0.00707945784384</v>
      </c>
      <c r="BH80" t="n">
        <v>0.341367647363</v>
      </c>
      <c r="BI80" t="n">
        <v>0.00707945784384</v>
      </c>
      <c r="BJ80" t="n">
        <v>0.340170113864</v>
      </c>
      <c r="BK80" t="n">
        <v>0.00707945784384</v>
      </c>
      <c r="BL80" t="n">
        <v>0.338180254562</v>
      </c>
      <c r="BM80" t="n">
        <v>0.00707945784384</v>
      </c>
      <c r="BN80" t="n">
        <v>0.338102417485</v>
      </c>
      <c r="BO80" t="n">
        <v>0.00707945784384</v>
      </c>
      <c r="BP80" t="n">
        <v>0.336201374487</v>
      </c>
      <c r="BQ80" t="n">
        <v>0.00707945784384</v>
      </c>
      <c r="BR80" t="n">
        <v>0.336131151259</v>
      </c>
      <c r="BS80" t="n">
        <v>0.00707945784384</v>
      </c>
      <c r="BT80" t="n">
        <v>0.340342463746</v>
      </c>
      <c r="BU80" t="n">
        <v>0.00707945784384</v>
      </c>
      <c r="BV80" t="n">
        <v>0.339418042582</v>
      </c>
      <c r="BW80" t="n">
        <v>0.00707945784384</v>
      </c>
      <c r="BX80" t="n">
        <v>0.343666194789</v>
      </c>
      <c r="BY80" t="n">
        <v>0.00707945784384</v>
      </c>
      <c r="BZ80" t="n">
        <v>0.339502304267</v>
      </c>
      <c r="CA80" t="n">
        <v>0.00707945784384</v>
      </c>
      <c r="CB80" t="n">
        <v>0.33769005548</v>
      </c>
      <c r="CC80" t="n">
        <v>0.00707945784384</v>
      </c>
      <c r="CD80" t="n">
        <v>0.331726769441</v>
      </c>
      <c r="CE80" t="n">
        <v>0.00707945784384</v>
      </c>
      <c r="CF80" t="n">
        <v>0.331108034469</v>
      </c>
      <c r="CG80" t="n">
        <v>0.00707945784384</v>
      </c>
      <c r="CH80" t="n">
        <v>0.325300359858</v>
      </c>
      <c r="CI80" t="n">
        <v>0.00707945784384</v>
      </c>
      <c r="CJ80" t="n">
        <v>0.32913082906</v>
      </c>
      <c r="CK80" t="n">
        <v>0.00707945784384</v>
      </c>
      <c r="CL80" t="n">
        <v>0.322277281281</v>
      </c>
      <c r="CM80" t="n">
        <v>0.00707945784384</v>
      </c>
      <c r="CN80" t="n">
        <v>0.32809684659</v>
      </c>
      <c r="CO80" t="n">
        <v>0.00707945784384</v>
      </c>
      <c r="CP80" t="n">
        <v>0.320701877503</v>
      </c>
      <c r="CQ80" t="n">
        <v>0.00707945784384</v>
      </c>
      <c r="CR80" t="n">
        <v>0.344989581217</v>
      </c>
      <c r="CS80" t="n">
        <v>0.00707945784384</v>
      </c>
      <c r="CT80" t="n">
        <v>0.342547252629</v>
      </c>
      <c r="CU80" t="n">
        <v>0.00707945784384</v>
      </c>
      <c r="CV80" t="n">
        <v>0.340797748233</v>
      </c>
      <c r="CW80" t="n">
        <v>0.00707945784384</v>
      </c>
      <c r="CX80" t="n">
        <v>0.342303763502</v>
      </c>
      <c r="CY80" t="n">
        <v>0.00707945784384</v>
      </c>
      <c r="CZ80" t="n">
        <v>0.334086094941</v>
      </c>
      <c r="DA80" t="n">
        <v>0.00707945784384</v>
      </c>
      <c r="DB80" t="n">
        <v>0.334628184858</v>
      </c>
      <c r="DC80" t="n">
        <v>0.00707945784384</v>
      </c>
      <c r="DD80" t="n">
        <v>0.329630873909</v>
      </c>
      <c r="DE80" t="n">
        <v>0.00707945784384</v>
      </c>
      <c r="DF80" t="n">
        <v>0.326936022588</v>
      </c>
      <c r="DG80" t="n">
        <v>0.00707945784384</v>
      </c>
      <c r="DH80" t="n">
        <v>0.32637244884</v>
      </c>
      <c r="DI80" t="n">
        <v>0.00707945784384</v>
      </c>
      <c r="DJ80" t="n">
        <v>0.322869862593</v>
      </c>
      <c r="DK80" t="n">
        <v>0.00707945784384</v>
      </c>
      <c r="DL80" t="n">
        <v>0.326077560349</v>
      </c>
      <c r="DM80" t="n">
        <v>0.00707945784384</v>
      </c>
      <c r="DN80" t="n">
        <v>0.323028370167</v>
      </c>
    </row>
    <row r="81">
      <c r="A81" t="n">
        <v>0.00794328234724</v>
      </c>
      <c r="B81" t="n">
        <v>0.384921402954</v>
      </c>
      <c r="C81" t="n">
        <v>0.00794328234724</v>
      </c>
      <c r="D81" t="n">
        <v>0.3878117012</v>
      </c>
      <c r="E81" t="n">
        <v>0.00794328234724</v>
      </c>
      <c r="F81" t="n">
        <v>0.38493405518</v>
      </c>
      <c r="G81" t="n">
        <v>0.00794328234724</v>
      </c>
      <c r="H81" t="n">
        <v>0.376389916287</v>
      </c>
      <c r="I81" t="n">
        <v>0.00794328234724</v>
      </c>
      <c r="J81" t="n">
        <v>0.378261149293</v>
      </c>
      <c r="K81" t="n">
        <v>0.00794328234724</v>
      </c>
      <c r="L81" t="n">
        <v>0.369975714595</v>
      </c>
      <c r="M81" t="n">
        <v>0.00794328234724</v>
      </c>
      <c r="N81" t="n">
        <v>0.372085844507</v>
      </c>
      <c r="O81" t="n">
        <v>0.00794328234724</v>
      </c>
      <c r="P81" t="n">
        <v>0.366476954468</v>
      </c>
      <c r="Q81" t="n">
        <v>0.00794328234724</v>
      </c>
      <c r="R81" t="n">
        <v>0.369652781608</v>
      </c>
      <c r="S81" t="n">
        <v>0.00794328234724</v>
      </c>
      <c r="T81" t="n">
        <v>0.363420700561</v>
      </c>
      <c r="U81" t="n">
        <v>0.00794328234724</v>
      </c>
      <c r="V81" t="n">
        <v>0.367866545258</v>
      </c>
      <c r="W81" t="n">
        <v>0.00794328234724</v>
      </c>
      <c r="X81" t="n">
        <v>0.381811312642</v>
      </c>
      <c r="Y81" t="n">
        <v>0.00794328234724</v>
      </c>
      <c r="Z81" t="n">
        <v>0.385347700471</v>
      </c>
      <c r="AA81" t="n">
        <v>0.00794328234724</v>
      </c>
      <c r="AB81" t="n">
        <v>0.37915268688</v>
      </c>
      <c r="AC81" t="n">
        <v>0.00794328234724</v>
      </c>
      <c r="AD81" t="n">
        <v>0.383986655278</v>
      </c>
      <c r="AE81" t="n">
        <v>0.00794328234724</v>
      </c>
      <c r="AF81" t="n">
        <v>0.374221320685</v>
      </c>
      <c r="AG81" t="n">
        <v>0.00794328234724</v>
      </c>
      <c r="AH81" t="n">
        <v>0.377496520664</v>
      </c>
      <c r="AI81" t="n">
        <v>0.00794328234724</v>
      </c>
      <c r="AJ81" t="n">
        <v>0.363710047119</v>
      </c>
      <c r="AK81" t="n">
        <v>0.00794328234724</v>
      </c>
      <c r="AL81" t="n">
        <v>0.368747248147</v>
      </c>
      <c r="AM81" t="n">
        <v>0.00794328234724</v>
      </c>
      <c r="AN81" t="n">
        <v>0.364811681361</v>
      </c>
      <c r="AO81" t="n">
        <v>0.00794328234724</v>
      </c>
      <c r="AP81" t="n">
        <v>0.365908853076</v>
      </c>
      <c r="AQ81" t="n">
        <v>0.00794328234724</v>
      </c>
      <c r="AR81" t="n">
        <v>0.362480079025</v>
      </c>
      <c r="AS81" t="n">
        <v>0.00794328234724</v>
      </c>
      <c r="AT81" t="n">
        <v>0.364232519876</v>
      </c>
      <c r="AU81" t="n">
        <v>0.00794328234724</v>
      </c>
      <c r="AV81" t="n">
        <v>0.377214490225</v>
      </c>
      <c r="AW81" t="n">
        <v>0.00794328234724</v>
      </c>
      <c r="AX81" t="n">
        <v>0.376449573456</v>
      </c>
      <c r="AY81" t="n">
        <v>0.00794328234724</v>
      </c>
      <c r="AZ81" t="n">
        <v>0.379309475024</v>
      </c>
      <c r="BA81" t="n">
        <v>0.00794328234724</v>
      </c>
      <c r="BB81" t="n">
        <v>0.379073261361</v>
      </c>
      <c r="BC81" t="n">
        <v>0.00794328234724</v>
      </c>
      <c r="BD81" t="n">
        <v>0.373241241143</v>
      </c>
      <c r="BE81" t="n">
        <v>0.00794328234724</v>
      </c>
      <c r="BF81" t="n">
        <v>0.372948258356</v>
      </c>
      <c r="BG81" t="n">
        <v>0.00794328234724</v>
      </c>
      <c r="BH81" t="n">
        <v>0.364714811049</v>
      </c>
      <c r="BI81" t="n">
        <v>0.00794328234724</v>
      </c>
      <c r="BJ81" t="n">
        <v>0.363701974713</v>
      </c>
      <c r="BK81" t="n">
        <v>0.00794328234724</v>
      </c>
      <c r="BL81" t="n">
        <v>0.361634414144</v>
      </c>
      <c r="BM81" t="n">
        <v>0.00794328234724</v>
      </c>
      <c r="BN81" t="n">
        <v>0.361807647491</v>
      </c>
      <c r="BO81" t="n">
        <v>0.00794328234724</v>
      </c>
      <c r="BP81" t="n">
        <v>0.359116338254</v>
      </c>
      <c r="BQ81" t="n">
        <v>0.00794328234724</v>
      </c>
      <c r="BR81" t="n">
        <v>0.359529231964</v>
      </c>
      <c r="BS81" t="n">
        <v>0.00794328234724</v>
      </c>
      <c r="BT81" t="n">
        <v>0.365711247787</v>
      </c>
      <c r="BU81" t="n">
        <v>0.00794328234724</v>
      </c>
      <c r="BV81" t="n">
        <v>0.364346740997</v>
      </c>
      <c r="BW81" t="n">
        <v>0.00794328234724</v>
      </c>
      <c r="BX81" t="n">
        <v>0.367894836691</v>
      </c>
      <c r="BY81" t="n">
        <v>0.00794328234724</v>
      </c>
      <c r="BZ81" t="n">
        <v>0.363744504336</v>
      </c>
      <c r="CA81" t="n">
        <v>0.00794328234724</v>
      </c>
      <c r="CB81" t="n">
        <v>0.361671536377</v>
      </c>
      <c r="CC81" t="n">
        <v>0.00794328234724</v>
      </c>
      <c r="CD81" t="n">
        <v>0.355741259346</v>
      </c>
      <c r="CE81" t="n">
        <v>0.00794328234724</v>
      </c>
      <c r="CF81" t="n">
        <v>0.354206274884</v>
      </c>
      <c r="CG81" t="n">
        <v>0.00794328234724</v>
      </c>
      <c r="CH81" t="n">
        <v>0.34823526525</v>
      </c>
      <c r="CI81" t="n">
        <v>0.00794328234724</v>
      </c>
      <c r="CJ81" t="n">
        <v>0.352384020447</v>
      </c>
      <c r="CK81" t="n">
        <v>0.00794328234724</v>
      </c>
      <c r="CL81" t="n">
        <v>0.345231696151</v>
      </c>
      <c r="CM81" t="n">
        <v>0.00794328234724</v>
      </c>
      <c r="CN81" t="n">
        <v>0.350622902358</v>
      </c>
      <c r="CO81" t="n">
        <v>0.00794328234724</v>
      </c>
      <c r="CP81" t="n">
        <v>0.343421508996</v>
      </c>
      <c r="CQ81" t="n">
        <v>0.00794328234724</v>
      </c>
      <c r="CR81" t="n">
        <v>0.369614831168</v>
      </c>
      <c r="CS81" t="n">
        <v>0.00794328234724</v>
      </c>
      <c r="CT81" t="n">
        <v>0.367589290483</v>
      </c>
      <c r="CU81" t="n">
        <v>0.00794328234724</v>
      </c>
      <c r="CV81" t="n">
        <v>0.365626812031</v>
      </c>
      <c r="CW81" t="n">
        <v>0.00794328234724</v>
      </c>
      <c r="CX81" t="n">
        <v>0.366376371147</v>
      </c>
      <c r="CY81" t="n">
        <v>0.00794328234724</v>
      </c>
      <c r="CZ81" t="n">
        <v>0.358225700325</v>
      </c>
      <c r="DA81" t="n">
        <v>0.00794328234724</v>
      </c>
      <c r="DB81" t="n">
        <v>0.358361038264</v>
      </c>
      <c r="DC81" t="n">
        <v>0.00794328234724</v>
      </c>
      <c r="DD81" t="n">
        <v>0.352845093436</v>
      </c>
      <c r="DE81" t="n">
        <v>0.00794328234724</v>
      </c>
      <c r="DF81" t="n">
        <v>0.349889585422</v>
      </c>
      <c r="DG81" t="n">
        <v>0.00794328234724</v>
      </c>
      <c r="DH81" t="n">
        <v>0.349681177485</v>
      </c>
      <c r="DI81" t="n">
        <v>0.00794328234724</v>
      </c>
      <c r="DJ81" t="n">
        <v>0.345794084583</v>
      </c>
      <c r="DK81" t="n">
        <v>0.00794328234724</v>
      </c>
      <c r="DL81" t="n">
        <v>0.348997772834</v>
      </c>
      <c r="DM81" t="n">
        <v>0.00794328234724</v>
      </c>
      <c r="DN81" t="n">
        <v>0.345710525365</v>
      </c>
    </row>
    <row r="82">
      <c r="A82" t="n">
        <v>0.00891250938134</v>
      </c>
      <c r="B82" t="n">
        <v>0.41204537316</v>
      </c>
      <c r="C82" t="n">
        <v>0.00891250938134</v>
      </c>
      <c r="D82" t="n">
        <v>0.414649519099</v>
      </c>
      <c r="E82" t="n">
        <v>0.00891250938134</v>
      </c>
      <c r="F82" t="n">
        <v>0.411839379217</v>
      </c>
      <c r="G82" t="n">
        <v>0.00891250938134</v>
      </c>
      <c r="H82" t="n">
        <v>0.402798215612</v>
      </c>
      <c r="I82" t="n">
        <v>0.00891250938134</v>
      </c>
      <c r="J82" t="n">
        <v>0.404564821739</v>
      </c>
      <c r="K82" t="n">
        <v>0.00891250938134</v>
      </c>
      <c r="L82" t="n">
        <v>0.395206911584</v>
      </c>
      <c r="M82" t="n">
        <v>0.00891250938134</v>
      </c>
      <c r="N82" t="n">
        <v>0.397709656443</v>
      </c>
      <c r="O82" t="n">
        <v>0.00891250938134</v>
      </c>
      <c r="P82" t="n">
        <v>0.391835438506</v>
      </c>
      <c r="Q82" t="n">
        <v>0.00891250938134</v>
      </c>
      <c r="R82" t="n">
        <v>0.395122353579</v>
      </c>
      <c r="S82" t="n">
        <v>0.00891250938134</v>
      </c>
      <c r="T82" t="n">
        <v>0.388190546113</v>
      </c>
      <c r="U82" t="n">
        <v>0.00891250938134</v>
      </c>
      <c r="V82" t="n">
        <v>0.393273896664</v>
      </c>
      <c r="W82" t="n">
        <v>0.00891250938134</v>
      </c>
      <c r="X82" t="n">
        <v>0.409553130576</v>
      </c>
      <c r="Y82" t="n">
        <v>0.00891250938134</v>
      </c>
      <c r="Z82" t="n">
        <v>0.412574588156</v>
      </c>
      <c r="AA82" t="n">
        <v>0.00891250938134</v>
      </c>
      <c r="AB82" t="n">
        <v>0.406307797054</v>
      </c>
      <c r="AC82" t="n">
        <v>0.00891250938134</v>
      </c>
      <c r="AD82" t="n">
        <v>0.410866043849</v>
      </c>
      <c r="AE82" t="n">
        <v>0.00891250938134</v>
      </c>
      <c r="AF82" t="n">
        <v>0.400908144491</v>
      </c>
      <c r="AG82" t="n">
        <v>0.00891250938134</v>
      </c>
      <c r="AH82" t="n">
        <v>0.403943003016</v>
      </c>
      <c r="AI82" t="n">
        <v>0.00891250938134</v>
      </c>
      <c r="AJ82" t="n">
        <v>0.389420071224</v>
      </c>
      <c r="AK82" t="n">
        <v>0.00891250938134</v>
      </c>
      <c r="AL82" t="n">
        <v>0.394148675637</v>
      </c>
      <c r="AM82" t="n">
        <v>0.00891250938134</v>
      </c>
      <c r="AN82" t="n">
        <v>0.390325984173</v>
      </c>
      <c r="AO82" t="n">
        <v>0.00891250938134</v>
      </c>
      <c r="AP82" t="n">
        <v>0.391312469176</v>
      </c>
      <c r="AQ82" t="n">
        <v>0.00891250938134</v>
      </c>
      <c r="AR82" t="n">
        <v>0.387720707787</v>
      </c>
      <c r="AS82" t="n">
        <v>0.00891250938134</v>
      </c>
      <c r="AT82" t="n">
        <v>0.389553597149</v>
      </c>
      <c r="AU82" t="n">
        <v>0.00891250938134</v>
      </c>
      <c r="AV82" t="n">
        <v>0.404016601856</v>
      </c>
      <c r="AW82" t="n">
        <v>0.00891250938134</v>
      </c>
      <c r="AX82" t="n">
        <v>0.403155281872</v>
      </c>
      <c r="AY82" t="n">
        <v>0.00891250938134</v>
      </c>
      <c r="AZ82" t="n">
        <v>0.405808183484</v>
      </c>
      <c r="BA82" t="n">
        <v>0.00891250938134</v>
      </c>
      <c r="BB82" t="n">
        <v>0.406204374574</v>
      </c>
      <c r="BC82" t="n">
        <v>0.00891250938134</v>
      </c>
      <c r="BD82" t="n">
        <v>0.399497965489</v>
      </c>
      <c r="BE82" t="n">
        <v>0.00891250938134</v>
      </c>
      <c r="BF82" t="n">
        <v>0.399438461617</v>
      </c>
      <c r="BG82" t="n">
        <v>0.00891250938134</v>
      </c>
      <c r="BH82" t="n">
        <v>0.390301277371</v>
      </c>
      <c r="BI82" t="n">
        <v>0.00891250938134</v>
      </c>
      <c r="BJ82" t="n">
        <v>0.389209786877</v>
      </c>
      <c r="BK82" t="n">
        <v>0.00891250938134</v>
      </c>
      <c r="BL82" t="n">
        <v>0.38700202342</v>
      </c>
      <c r="BM82" t="n">
        <v>0.00891250938134</v>
      </c>
      <c r="BN82" t="n">
        <v>0.387432626485</v>
      </c>
      <c r="BO82" t="n">
        <v>0.00891250938134</v>
      </c>
      <c r="BP82" t="n">
        <v>0.383825727086</v>
      </c>
      <c r="BQ82" t="n">
        <v>0.00891250938134</v>
      </c>
      <c r="BR82" t="n">
        <v>0.384478585217</v>
      </c>
      <c r="BS82" t="n">
        <v>0.00891250938134</v>
      </c>
      <c r="BT82" t="n">
        <v>0.393027320475</v>
      </c>
      <c r="BU82" t="n">
        <v>0.00891250938134</v>
      </c>
      <c r="BV82" t="n">
        <v>0.391837384932</v>
      </c>
      <c r="BW82" t="n">
        <v>0.00891250938134</v>
      </c>
      <c r="BX82" t="n">
        <v>0.394435952905</v>
      </c>
      <c r="BY82" t="n">
        <v>0.00891250938134</v>
      </c>
      <c r="BZ82" t="n">
        <v>0.390083257925</v>
      </c>
      <c r="CA82" t="n">
        <v>0.00891250938134</v>
      </c>
      <c r="CB82" t="n">
        <v>0.387665008394</v>
      </c>
      <c r="CC82" t="n">
        <v>0.00891250938134</v>
      </c>
      <c r="CD82" t="n">
        <v>0.381780909549</v>
      </c>
      <c r="CE82" t="n">
        <v>0.00891250938134</v>
      </c>
      <c r="CF82" t="n">
        <v>0.379397840431</v>
      </c>
      <c r="CG82" t="n">
        <v>0.00891250938134</v>
      </c>
      <c r="CH82" t="n">
        <v>0.373065987437</v>
      </c>
      <c r="CI82" t="n">
        <v>0.00891250938134</v>
      </c>
      <c r="CJ82" t="n">
        <v>0.377505836921</v>
      </c>
      <c r="CK82" t="n">
        <v>0.00891250938134</v>
      </c>
      <c r="CL82" t="n">
        <v>0.370023511658</v>
      </c>
      <c r="CM82" t="n">
        <v>0.00891250938134</v>
      </c>
      <c r="CN82" t="n">
        <v>0.375245004534</v>
      </c>
      <c r="CO82" t="n">
        <v>0.00891250938134</v>
      </c>
      <c r="CP82" t="n">
        <v>0.367696563985</v>
      </c>
      <c r="CQ82" t="n">
        <v>0.00891250938134</v>
      </c>
      <c r="CR82" t="n">
        <v>0.396446480117</v>
      </c>
      <c r="CS82" t="n">
        <v>0.00891250938134</v>
      </c>
      <c r="CT82" t="n">
        <v>0.394216838691</v>
      </c>
      <c r="CU82" t="n">
        <v>0.00891250938134</v>
      </c>
      <c r="CV82" t="n">
        <v>0.391975179353</v>
      </c>
      <c r="CW82" t="n">
        <v>0.00891250938134</v>
      </c>
      <c r="CX82" t="n">
        <v>0.392583839508</v>
      </c>
      <c r="CY82" t="n">
        <v>0.00891250938134</v>
      </c>
      <c r="CZ82" t="n">
        <v>0.384477438779</v>
      </c>
      <c r="DA82" t="n">
        <v>0.00891250938134</v>
      </c>
      <c r="DB82" t="n">
        <v>0.384070516149</v>
      </c>
      <c r="DC82" t="n">
        <v>0.00891250938134</v>
      </c>
      <c r="DD82" t="n">
        <v>0.378176849927</v>
      </c>
      <c r="DE82" t="n">
        <v>0.00891250938134</v>
      </c>
      <c r="DF82" t="n">
        <v>0.374988824151</v>
      </c>
      <c r="DG82" t="n">
        <v>0.00891250938134</v>
      </c>
      <c r="DH82" t="n">
        <v>0.374610928652</v>
      </c>
      <c r="DI82" t="n">
        <v>0.00891250938134</v>
      </c>
      <c r="DJ82" t="n">
        <v>0.370398193871</v>
      </c>
      <c r="DK82" t="n">
        <v>0.00891250938134</v>
      </c>
      <c r="DL82" t="n">
        <v>0.373837844887</v>
      </c>
      <c r="DM82" t="n">
        <v>0.00891250938134</v>
      </c>
      <c r="DN82" t="n">
        <v>0.370230736941</v>
      </c>
    </row>
    <row r="83">
      <c r="A83" t="n">
        <v>0.01</v>
      </c>
      <c r="B83" t="n">
        <v>0.441350521624</v>
      </c>
      <c r="C83" t="n">
        <v>0.01</v>
      </c>
      <c r="D83" t="n">
        <v>0.443691208071</v>
      </c>
      <c r="E83" t="n">
        <v>0.01</v>
      </c>
      <c r="F83" t="n">
        <v>0.440654971783</v>
      </c>
      <c r="G83" t="n">
        <v>0.01</v>
      </c>
      <c r="H83" t="n">
        <v>0.431239229876</v>
      </c>
      <c r="I83" t="n">
        <v>0.01</v>
      </c>
      <c r="J83" t="n">
        <v>0.432857556952</v>
      </c>
      <c r="K83" t="n">
        <v>0.01</v>
      </c>
      <c r="L83" t="n">
        <v>0.422340609354</v>
      </c>
      <c r="M83" t="n">
        <v>0.01</v>
      </c>
      <c r="N83" t="n">
        <v>0.425435072985</v>
      </c>
      <c r="O83" t="n">
        <v>0.01</v>
      </c>
      <c r="P83" t="n">
        <v>0.419176365167</v>
      </c>
      <c r="Q83" t="n">
        <v>0.01</v>
      </c>
      <c r="R83" t="n">
        <v>0.422475738889</v>
      </c>
      <c r="S83" t="n">
        <v>0.01</v>
      </c>
      <c r="T83" t="n">
        <v>0.415015528003</v>
      </c>
      <c r="U83" t="n">
        <v>0.01</v>
      </c>
      <c r="V83" t="n">
        <v>0.420765476008</v>
      </c>
      <c r="W83" t="n">
        <v>0.01</v>
      </c>
      <c r="X83" t="n">
        <v>0.438874614467</v>
      </c>
      <c r="Y83" t="n">
        <v>0.01</v>
      </c>
      <c r="Z83" t="n">
        <v>0.442467335028</v>
      </c>
      <c r="AA83" t="n">
        <v>0.01</v>
      </c>
      <c r="AB83" t="n">
        <v>0.435537019797</v>
      </c>
      <c r="AC83" t="n">
        <v>0.01</v>
      </c>
      <c r="AD83" t="n">
        <v>0.439385678103</v>
      </c>
      <c r="AE83" t="n">
        <v>0.01</v>
      </c>
      <c r="AF83" t="n">
        <v>0.429471797646</v>
      </c>
      <c r="AG83" t="n">
        <v>0.01</v>
      </c>
      <c r="AH83" t="n">
        <v>0.432285429832</v>
      </c>
      <c r="AI83" t="n">
        <v>0.01</v>
      </c>
      <c r="AJ83" t="n">
        <v>0.416958956221</v>
      </c>
      <c r="AK83" t="n">
        <v>0.01</v>
      </c>
      <c r="AL83" t="n">
        <v>0.421419007356</v>
      </c>
      <c r="AM83" t="n">
        <v>0.01</v>
      </c>
      <c r="AN83" t="n">
        <v>0.417796291563</v>
      </c>
      <c r="AO83" t="n">
        <v>0.01</v>
      </c>
      <c r="AP83" t="n">
        <v>0.418911237118</v>
      </c>
      <c r="AQ83" t="n">
        <v>0.01</v>
      </c>
      <c r="AR83" t="n">
        <v>0.414721740188</v>
      </c>
      <c r="AS83" t="n">
        <v>0.01</v>
      </c>
      <c r="AT83" t="n">
        <v>0.416538742725</v>
      </c>
      <c r="AU83" t="n">
        <v>0.01</v>
      </c>
      <c r="AV83" t="n">
        <v>0.433028565137</v>
      </c>
      <c r="AW83" t="n">
        <v>0.01</v>
      </c>
      <c r="AX83" t="n">
        <v>0.431569834141</v>
      </c>
      <c r="AY83" t="n">
        <v>0.01</v>
      </c>
      <c r="AZ83" t="n">
        <v>0.434355988395</v>
      </c>
      <c r="BA83" t="n">
        <v>0.01</v>
      </c>
      <c r="BB83" t="n">
        <v>0.435123823628</v>
      </c>
      <c r="BC83" t="n">
        <v>0.01</v>
      </c>
      <c r="BD83" t="n">
        <v>0.427716844619</v>
      </c>
      <c r="BE83" t="n">
        <v>0.01</v>
      </c>
      <c r="BF83" t="n">
        <v>0.427988650903</v>
      </c>
      <c r="BG83" t="n">
        <v>0.01</v>
      </c>
      <c r="BH83" t="n">
        <v>0.41791388048</v>
      </c>
      <c r="BI83" t="n">
        <v>0.01</v>
      </c>
      <c r="BJ83" t="n">
        <v>0.416885860179</v>
      </c>
      <c r="BK83" t="n">
        <v>0.01</v>
      </c>
      <c r="BL83" t="n">
        <v>0.4143771739</v>
      </c>
      <c r="BM83" t="n">
        <v>0.01</v>
      </c>
      <c r="BN83" t="n">
        <v>0.41473580698</v>
      </c>
      <c r="BO83" t="n">
        <v>0.01</v>
      </c>
      <c r="BP83" t="n">
        <v>0.41085661528</v>
      </c>
      <c r="BQ83" t="n">
        <v>0.01</v>
      </c>
      <c r="BR83" t="n">
        <v>0.41151251858</v>
      </c>
      <c r="BS83" t="n">
        <v>0.01</v>
      </c>
      <c r="BT83" t="n">
        <v>0.421546406322</v>
      </c>
      <c r="BU83" t="n">
        <v>0.01</v>
      </c>
      <c r="BV83" t="n">
        <v>0.420684396541</v>
      </c>
      <c r="BW83" t="n">
        <v>0.01</v>
      </c>
      <c r="BX83" t="n">
        <v>0.42302675176</v>
      </c>
      <c r="BY83" t="n">
        <v>0.01</v>
      </c>
      <c r="BZ83" t="n">
        <v>0.418610079817</v>
      </c>
      <c r="CA83" t="n">
        <v>0.01</v>
      </c>
      <c r="CB83" t="n">
        <v>0.415715885136</v>
      </c>
      <c r="CC83" t="n">
        <v>0.01</v>
      </c>
      <c r="CD83" t="n">
        <v>0.409732644202</v>
      </c>
      <c r="CE83" t="n">
        <v>0.01</v>
      </c>
      <c r="CF83" t="n">
        <v>0.406746248064</v>
      </c>
      <c r="CG83" t="n">
        <v>0.01</v>
      </c>
      <c r="CH83" t="n">
        <v>0.400214275416</v>
      </c>
      <c r="CI83" t="n">
        <v>0.01</v>
      </c>
      <c r="CJ83" t="n">
        <v>0.404569051917</v>
      </c>
      <c r="CK83" t="n">
        <v>0.01</v>
      </c>
      <c r="CL83" t="n">
        <v>0.396626212926</v>
      </c>
      <c r="CM83" t="n">
        <v>0.01</v>
      </c>
      <c r="CN83" t="n">
        <v>0.402148779337</v>
      </c>
      <c r="CO83" t="n">
        <v>0.01</v>
      </c>
      <c r="CP83" t="n">
        <v>0.394024203982</v>
      </c>
      <c r="CQ83" t="n">
        <v>0.01</v>
      </c>
      <c r="CR83" t="n">
        <v>0.424714886386</v>
      </c>
      <c r="CS83" t="n">
        <v>0.01</v>
      </c>
      <c r="CT83" t="n">
        <v>0.422697355395</v>
      </c>
      <c r="CU83" t="n">
        <v>0.01</v>
      </c>
      <c r="CV83" t="n">
        <v>0.420495748099</v>
      </c>
      <c r="CW83" t="n">
        <v>0.01</v>
      </c>
      <c r="CX83" t="n">
        <v>0.420824508502</v>
      </c>
      <c r="CY83" t="n">
        <v>0.01</v>
      </c>
      <c r="CZ83" t="n">
        <v>0.412313478861</v>
      </c>
      <c r="DA83" t="n">
        <v>0.01</v>
      </c>
      <c r="DB83" t="n">
        <v>0.411624685304</v>
      </c>
      <c r="DC83" t="n">
        <v>0.01</v>
      </c>
      <c r="DD83" t="n">
        <v>0.405698537102</v>
      </c>
      <c r="DE83" t="n">
        <v>0.01</v>
      </c>
      <c r="DF83" t="n">
        <v>0.402164085789</v>
      </c>
      <c r="DG83" t="n">
        <v>0.01</v>
      </c>
      <c r="DH83" t="n">
        <v>0.401517389641</v>
      </c>
      <c r="DI83" t="n">
        <v>0.01</v>
      </c>
      <c r="DJ83" t="n">
        <v>0.397034943676</v>
      </c>
      <c r="DK83" t="n">
        <v>0.01</v>
      </c>
      <c r="DL83" t="n">
        <v>0.400793909188</v>
      </c>
      <c r="DM83" t="n">
        <v>0.01</v>
      </c>
      <c r="DN83" t="n">
        <v>0.396873688441</v>
      </c>
    </row>
    <row r="84">
      <c r="A84" t="n">
        <v>0.011220184543</v>
      </c>
      <c r="B84" t="n">
        <v>0.472905297755</v>
      </c>
      <c r="C84" t="n">
        <v>0.011220184543</v>
      </c>
      <c r="D84" t="n">
        <v>0.474886170376</v>
      </c>
      <c r="E84" t="n">
        <v>0.011220184543</v>
      </c>
      <c r="F84" t="n">
        <v>0.471926333905</v>
      </c>
      <c r="G84" t="n">
        <v>0.011220184543</v>
      </c>
      <c r="H84" t="n">
        <v>0.461346349687</v>
      </c>
      <c r="I84" t="n">
        <v>0.011220184543</v>
      </c>
      <c r="J84" t="n">
        <v>0.462879793597</v>
      </c>
      <c r="K84" t="n">
        <v>0.011220184543</v>
      </c>
      <c r="L84" t="n">
        <v>0.451576429894</v>
      </c>
      <c r="M84" t="n">
        <v>0.011220184543</v>
      </c>
      <c r="N84" t="n">
        <v>0.455000269403</v>
      </c>
      <c r="O84" t="n">
        <v>0.011220184543</v>
      </c>
      <c r="P84" t="n">
        <v>0.448165468754</v>
      </c>
      <c r="Q84" t="n">
        <v>0.011220184543</v>
      </c>
      <c r="R84" t="n">
        <v>0.451572558665</v>
      </c>
      <c r="S84" t="n">
        <v>0.011220184543</v>
      </c>
      <c r="T84" t="n">
        <v>0.44385203868</v>
      </c>
      <c r="U84" t="n">
        <v>0.011220184543</v>
      </c>
      <c r="V84" t="n">
        <v>0.45001061572</v>
      </c>
      <c r="W84" t="n">
        <v>0.011220184543</v>
      </c>
      <c r="X84" t="n">
        <v>0.470332483541</v>
      </c>
      <c r="Y84" t="n">
        <v>0.011220184543</v>
      </c>
      <c r="Z84" t="n">
        <v>0.473711075164</v>
      </c>
      <c r="AA84" t="n">
        <v>0.011220184543</v>
      </c>
      <c r="AB84" t="n">
        <v>0.466983677392</v>
      </c>
      <c r="AC84" t="n">
        <v>0.011220184543</v>
      </c>
      <c r="AD84" t="n">
        <v>0.470036447819</v>
      </c>
      <c r="AE84" t="n">
        <v>0.011220184543</v>
      </c>
      <c r="AF84" t="n">
        <v>0.459907856463</v>
      </c>
      <c r="AG84" t="n">
        <v>0.011220184543</v>
      </c>
      <c r="AH84" t="n">
        <v>0.462589693867</v>
      </c>
      <c r="AI84" t="n">
        <v>0.011220184543</v>
      </c>
      <c r="AJ84" t="n">
        <v>0.446333528065</v>
      </c>
      <c r="AK84" t="n">
        <v>0.011220184543</v>
      </c>
      <c r="AL84" t="n">
        <v>0.450896827505</v>
      </c>
      <c r="AM84" t="n">
        <v>0.011220184543</v>
      </c>
      <c r="AN84" t="n">
        <v>0.44718414126</v>
      </c>
      <c r="AO84" t="n">
        <v>0.011220184543</v>
      </c>
      <c r="AP84" t="n">
        <v>0.448296862742</v>
      </c>
      <c r="AQ84" t="n">
        <v>0.011220184543</v>
      </c>
      <c r="AR84" t="n">
        <v>0.443773762329</v>
      </c>
      <c r="AS84" t="n">
        <v>0.011220184543</v>
      </c>
      <c r="AT84" t="n">
        <v>0.44511193815</v>
      </c>
      <c r="AU84" t="n">
        <v>0.011220184543</v>
      </c>
      <c r="AV84" t="n">
        <v>0.463713164424</v>
      </c>
      <c r="AW84" t="n">
        <v>0.011220184543</v>
      </c>
      <c r="AX84" t="n">
        <v>0.463140608016</v>
      </c>
      <c r="AY84" t="n">
        <v>0.011220184543</v>
      </c>
      <c r="AZ84" t="n">
        <v>0.464822962167</v>
      </c>
      <c r="BA84" t="n">
        <v>0.011220184543</v>
      </c>
      <c r="BB84" t="n">
        <v>0.466106601096</v>
      </c>
      <c r="BC84" t="n">
        <v>0.011220184543</v>
      </c>
      <c r="BD84" t="n">
        <v>0.457958132855</v>
      </c>
      <c r="BE84" t="n">
        <v>0.011220184543</v>
      </c>
      <c r="BF84" t="n">
        <v>0.458293041682</v>
      </c>
      <c r="BG84" t="n">
        <v>0.011220184543</v>
      </c>
      <c r="BH84" t="n">
        <v>0.447464212388</v>
      </c>
      <c r="BI84" t="n">
        <v>0.011220184543</v>
      </c>
      <c r="BJ84" t="n">
        <v>0.446694207828</v>
      </c>
      <c r="BK84" t="n">
        <v>0.011220184543</v>
      </c>
      <c r="BL84" t="n">
        <v>0.443571187755</v>
      </c>
      <c r="BM84" t="n">
        <v>0.011220184543</v>
      </c>
      <c r="BN84" t="n">
        <v>0.443757131398</v>
      </c>
      <c r="BO84" t="n">
        <v>0.011220184543</v>
      </c>
      <c r="BP84" t="n">
        <v>0.439993482621</v>
      </c>
      <c r="BQ84" t="n">
        <v>0.011220184543</v>
      </c>
      <c r="BR84" t="n">
        <v>0.44081993962</v>
      </c>
      <c r="BS84" t="n">
        <v>0.011220184543</v>
      </c>
      <c r="BT84" t="n">
        <v>0.451495365173</v>
      </c>
      <c r="BU84" t="n">
        <v>0.011220184543</v>
      </c>
      <c r="BV84" t="n">
        <v>0.450802275867</v>
      </c>
      <c r="BW84" t="n">
        <v>0.011220184543</v>
      </c>
      <c r="BX84" t="n">
        <v>0.453430063172</v>
      </c>
      <c r="BY84" t="n">
        <v>0.011220184543</v>
      </c>
      <c r="BZ84" t="n">
        <v>0.44912783223</v>
      </c>
      <c r="CA84" t="n">
        <v>0.011220184543</v>
      </c>
      <c r="CB84" t="n">
        <v>0.445893356446</v>
      </c>
      <c r="CC84" t="n">
        <v>0.011220184543</v>
      </c>
      <c r="CD84" t="n">
        <v>0.439323871933</v>
      </c>
      <c r="CE84" t="n">
        <v>0.011220184543</v>
      </c>
      <c r="CF84" t="n">
        <v>0.436076194107</v>
      </c>
      <c r="CG84" t="n">
        <v>0.011220184543</v>
      </c>
      <c r="CH84" t="n">
        <v>0.429337452223</v>
      </c>
      <c r="CI84" t="n">
        <v>0.011220184543</v>
      </c>
      <c r="CJ84" t="n">
        <v>0.433469428417</v>
      </c>
      <c r="CK84" t="n">
        <v>0.011220184543</v>
      </c>
      <c r="CL84" t="n">
        <v>0.425113340228</v>
      </c>
      <c r="CM84" t="n">
        <v>0.011220184543</v>
      </c>
      <c r="CN84" t="n">
        <v>0.431012756942</v>
      </c>
      <c r="CO84" t="n">
        <v>0.011220184543</v>
      </c>
      <c r="CP84" t="n">
        <v>0.422650882939</v>
      </c>
      <c r="CQ84" t="n">
        <v>0.011220184543</v>
      </c>
      <c r="CR84" t="n">
        <v>0.455514739571</v>
      </c>
      <c r="CS84" t="n">
        <v>0.011220184543</v>
      </c>
      <c r="CT84" t="n">
        <v>0.45300330532</v>
      </c>
      <c r="CU84" t="n">
        <v>0.011220184543</v>
      </c>
      <c r="CV84" t="n">
        <v>0.451520387439</v>
      </c>
      <c r="CW84" t="n">
        <v>0.011220184543</v>
      </c>
      <c r="CX84" t="n">
        <v>0.451028529918</v>
      </c>
      <c r="CY84" t="n">
        <v>0.011220184543</v>
      </c>
      <c r="CZ84" t="n">
        <v>0.441677040784</v>
      </c>
      <c r="DA84" t="n">
        <v>0.011220184543</v>
      </c>
      <c r="DB84" t="n">
        <v>0.440877490429</v>
      </c>
      <c r="DC84" t="n">
        <v>0.011220184543</v>
      </c>
      <c r="DD84" t="n">
        <v>0.435172635516</v>
      </c>
      <c r="DE84" t="n">
        <v>0.011220184543</v>
      </c>
      <c r="DF84" t="n">
        <v>0.431176766839</v>
      </c>
      <c r="DG84" t="n">
        <v>0.011220184543</v>
      </c>
      <c r="DH84" t="n">
        <v>0.430547647639</v>
      </c>
      <c r="DI84" t="n">
        <v>0.011220184543</v>
      </c>
      <c r="DJ84" t="n">
        <v>0.425708406783</v>
      </c>
      <c r="DK84" t="n">
        <v>0.011220184543</v>
      </c>
      <c r="DL84" t="n">
        <v>0.429753622011</v>
      </c>
      <c r="DM84" t="n">
        <v>0.011220184543</v>
      </c>
      <c r="DN84" t="n">
        <v>0.42542738518</v>
      </c>
    </row>
    <row r="85">
      <c r="A85" t="n">
        <v>0.0125892541179</v>
      </c>
      <c r="B85" t="n">
        <v>0.505422705243</v>
      </c>
      <c r="C85" t="n">
        <v>0.0125892541179</v>
      </c>
      <c r="D85" t="n">
        <v>0.5077826979009999</v>
      </c>
      <c r="E85" t="n">
        <v>0.0125892541179</v>
      </c>
      <c r="F85" t="n">
        <v>0.504816172309</v>
      </c>
      <c r="G85" t="n">
        <v>0.0125892541179</v>
      </c>
      <c r="H85" t="n">
        <v>0.49327293969</v>
      </c>
      <c r="I85" t="n">
        <v>0.0125892541179</v>
      </c>
      <c r="J85" t="n">
        <v>0.494718230235</v>
      </c>
      <c r="K85" t="n">
        <v>0.0125892541179</v>
      </c>
      <c r="L85" t="n">
        <v>0.482873041838</v>
      </c>
      <c r="M85" t="n">
        <v>0.0125892541179</v>
      </c>
      <c r="N85" t="n">
        <v>0.486444973638</v>
      </c>
      <c r="O85" t="n">
        <v>0.0125892541179</v>
      </c>
      <c r="P85" t="n">
        <v>0.478995450428</v>
      </c>
      <c r="Q85" t="n">
        <v>0.0125892541179</v>
      </c>
      <c r="R85" t="n">
        <v>0.482562742502</v>
      </c>
      <c r="S85" t="n">
        <v>0.0125892541179</v>
      </c>
      <c r="T85" t="n">
        <v>0.474633021206</v>
      </c>
      <c r="U85" t="n">
        <v>0.0125892541179</v>
      </c>
      <c r="V85" t="n">
        <v>0.481245087219</v>
      </c>
      <c r="W85" t="n">
        <v>0.0125892541179</v>
      </c>
      <c r="X85" t="n">
        <v>0.503843869634</v>
      </c>
      <c r="Y85" t="n">
        <v>0.0125892541179</v>
      </c>
      <c r="Z85" t="n">
        <v>0.506348550725</v>
      </c>
      <c r="AA85" t="n">
        <v>0.0125892541179</v>
      </c>
      <c r="AB85" t="n">
        <v>0.500063979164</v>
      </c>
      <c r="AC85" t="n">
        <v>0.0125892541179</v>
      </c>
      <c r="AD85" t="n">
        <v>0.503091578327</v>
      </c>
      <c r="AE85" t="n">
        <v>0.0125892541179</v>
      </c>
      <c r="AF85" t="n">
        <v>0.492518756679</v>
      </c>
      <c r="AG85" t="n">
        <v>0.0125892541179</v>
      </c>
      <c r="AH85" t="n">
        <v>0.494821978906</v>
      </c>
      <c r="AI85" t="n">
        <v>0.0125892541179</v>
      </c>
      <c r="AJ85" t="n">
        <v>0.478055672731</v>
      </c>
      <c r="AK85" t="n">
        <v>0.0125892541179</v>
      </c>
      <c r="AL85" t="n">
        <v>0.482412337395</v>
      </c>
      <c r="AM85" t="n">
        <v>0.0125892541179</v>
      </c>
      <c r="AN85" t="n">
        <v>0.478581908594</v>
      </c>
      <c r="AO85" t="n">
        <v>0.0125892541179</v>
      </c>
      <c r="AP85" t="n">
        <v>0.479275162673</v>
      </c>
      <c r="AQ85" t="n">
        <v>0.0125892541179</v>
      </c>
      <c r="AR85" t="n">
        <v>0.474982781562</v>
      </c>
      <c r="AS85" t="n">
        <v>0.0125892541179</v>
      </c>
      <c r="AT85" t="n">
        <v>0.475848064739</v>
      </c>
      <c r="AU85" t="n">
        <v>0.0125892541179</v>
      </c>
      <c r="AV85" t="n">
        <v>0.496332364511</v>
      </c>
      <c r="AW85" t="n">
        <v>0.0125892541179</v>
      </c>
      <c r="AX85" t="n">
        <v>0.497778901785</v>
      </c>
      <c r="AY85" t="n">
        <v>0.0125892541179</v>
      </c>
      <c r="AZ85" t="n">
        <v>0.497743401002</v>
      </c>
      <c r="BA85" t="n">
        <v>0.0125892541179</v>
      </c>
      <c r="BB85" t="n">
        <v>0.499486918242</v>
      </c>
      <c r="BC85" t="n">
        <v>0.0125892541179</v>
      </c>
      <c r="BD85" t="n">
        <v>0.490051362409</v>
      </c>
      <c r="BE85" t="n">
        <v>0.0125892541179</v>
      </c>
      <c r="BF85" t="n">
        <v>0.490673180041</v>
      </c>
      <c r="BG85" t="n">
        <v>0.0125892541179</v>
      </c>
      <c r="BH85" t="n">
        <v>0.479038630327</v>
      </c>
      <c r="BI85" t="n">
        <v>0.0125892541179</v>
      </c>
      <c r="BJ85" t="n">
        <v>0.478650066485</v>
      </c>
      <c r="BK85" t="n">
        <v>0.0125892541179</v>
      </c>
      <c r="BL85" t="n">
        <v>0.474572300771</v>
      </c>
      <c r="BM85" t="n">
        <v>0.0125892541179</v>
      </c>
      <c r="BN85" t="n">
        <v>0.475117192965</v>
      </c>
      <c r="BO85" t="n">
        <v>0.0125892541179</v>
      </c>
      <c r="BP85" t="n">
        <v>0.471163853284</v>
      </c>
      <c r="BQ85" t="n">
        <v>0.0125892541179</v>
      </c>
      <c r="BR85" t="n">
        <v>0.472215467538</v>
      </c>
      <c r="BS85" t="n">
        <v>0.0125892541179</v>
      </c>
      <c r="BT85" t="n">
        <v>0.483664149736</v>
      </c>
      <c r="BU85" t="n">
        <v>0.0125892541179</v>
      </c>
      <c r="BV85" t="n">
        <v>0.482919433974</v>
      </c>
      <c r="BW85" t="n">
        <v>0.0125892541179</v>
      </c>
      <c r="BX85" t="n">
        <v>0.485907690177</v>
      </c>
      <c r="BY85" t="n">
        <v>0.0125892541179</v>
      </c>
      <c r="BZ85" t="n">
        <v>0.481564649956</v>
      </c>
      <c r="CA85" t="n">
        <v>0.0125892541179</v>
      </c>
      <c r="CB85" t="n">
        <v>0.477875022179</v>
      </c>
      <c r="CC85" t="n">
        <v>0.0125892541179</v>
      </c>
      <c r="CD85" t="n">
        <v>0.470897382009</v>
      </c>
      <c r="CE85" t="n">
        <v>0.0125892541179</v>
      </c>
      <c r="CF85" t="n">
        <v>0.467350972261</v>
      </c>
      <c r="CG85" t="n">
        <v>0.0125892541179</v>
      </c>
      <c r="CH85" t="n">
        <v>0.460424823915</v>
      </c>
      <c r="CI85" t="n">
        <v>0.0125892541179</v>
      </c>
      <c r="CJ85" t="n">
        <v>0.464271663319</v>
      </c>
      <c r="CK85" t="n">
        <v>0.0125892541179</v>
      </c>
      <c r="CL85" t="n">
        <v>0.455833874824</v>
      </c>
      <c r="CM85" t="n">
        <v>0.0125892541179</v>
      </c>
      <c r="CN85" t="n">
        <v>0.462013016018</v>
      </c>
      <c r="CO85" t="n">
        <v>0.0125892541179</v>
      </c>
      <c r="CP85" t="n">
        <v>0.453219901169</v>
      </c>
      <c r="CQ85" t="n">
        <v>0.0125892541179</v>
      </c>
      <c r="CR85" t="n">
        <v>0.488734614572</v>
      </c>
      <c r="CS85" t="n">
        <v>0.0125892541179</v>
      </c>
      <c r="CT85" t="n">
        <v>0.485948441519</v>
      </c>
      <c r="CU85" t="n">
        <v>0.0125892541179</v>
      </c>
      <c r="CV85" t="n">
        <v>0.484188934775</v>
      </c>
      <c r="CW85" t="n">
        <v>0.0125892541179</v>
      </c>
      <c r="CX85" t="n">
        <v>0.483275057225</v>
      </c>
      <c r="CY85" t="n">
        <v>0.0125892541179</v>
      </c>
      <c r="CZ85" t="n">
        <v>0.473497993019</v>
      </c>
      <c r="DA85" t="n">
        <v>0.0125892541179</v>
      </c>
      <c r="DB85" t="n">
        <v>0.472472645146</v>
      </c>
      <c r="DC85" t="n">
        <v>0.0125892541179</v>
      </c>
      <c r="DD85" t="n">
        <v>0.466389961901</v>
      </c>
      <c r="DE85" t="n">
        <v>0.0125892541179</v>
      </c>
      <c r="DF85" t="n">
        <v>0.462225892902</v>
      </c>
      <c r="DG85" t="n">
        <v>0.0125892541179</v>
      </c>
      <c r="DH85" t="n">
        <v>0.461687121575</v>
      </c>
      <c r="DI85" t="n">
        <v>0.0125892541179</v>
      </c>
      <c r="DJ85" t="n">
        <v>0.45632188532</v>
      </c>
      <c r="DK85" t="n">
        <v>0.0125892541179</v>
      </c>
      <c r="DL85" t="n">
        <v>0.460817369377</v>
      </c>
      <c r="DM85" t="n">
        <v>0.0125892541179</v>
      </c>
      <c r="DN85" t="n">
        <v>0.4557698139</v>
      </c>
    </row>
    <row r="86">
      <c r="A86" t="n">
        <v>0.0141253754462</v>
      </c>
      <c r="B86" t="n">
        <v>0.539777058544</v>
      </c>
      <c r="C86" t="n">
        <v>0.0141253754462</v>
      </c>
      <c r="D86" t="n">
        <v>0.542735623495</v>
      </c>
      <c r="E86" t="n">
        <v>0.0141253754462</v>
      </c>
      <c r="F86" t="n">
        <v>0.53979887671</v>
      </c>
      <c r="G86" t="n">
        <v>0.0141253754462</v>
      </c>
      <c r="H86" t="n">
        <v>0.5274604971870001</v>
      </c>
      <c r="I86" t="n">
        <v>0.0141253754462</v>
      </c>
      <c r="J86" t="n">
        <v>0.52904436842</v>
      </c>
      <c r="K86" t="n">
        <v>0.0141253754462</v>
      </c>
      <c r="L86" t="n">
        <v>0.516469494526</v>
      </c>
      <c r="M86" t="n">
        <v>0.0141253754462</v>
      </c>
      <c r="N86" t="n">
        <v>0.520156834654</v>
      </c>
      <c r="O86" t="n">
        <v>0.0141253754462</v>
      </c>
      <c r="P86" t="n">
        <v>0.512307422221</v>
      </c>
      <c r="Q86" t="n">
        <v>0.0141253754462</v>
      </c>
      <c r="R86" t="n">
        <v>0.516059727014</v>
      </c>
      <c r="S86" t="n">
        <v>0.0141253754462</v>
      </c>
      <c r="T86" t="n">
        <v>0.5078336189580001</v>
      </c>
      <c r="U86" t="n">
        <v>0.0141253754462</v>
      </c>
      <c r="V86" t="n">
        <v>0.514698907181</v>
      </c>
      <c r="W86" t="n">
        <v>0.0141253754462</v>
      </c>
      <c r="X86" t="n">
        <v>0.539497807714</v>
      </c>
      <c r="Y86" t="n">
        <v>0.0141253754462</v>
      </c>
      <c r="Z86" t="n">
        <v>0.541706199481</v>
      </c>
      <c r="AA86" t="n">
        <v>0.0141253754462</v>
      </c>
      <c r="AB86" t="n">
        <v>0.535252965393</v>
      </c>
      <c r="AC86" t="n">
        <v>0.0141253754462</v>
      </c>
      <c r="AD86" t="n">
        <v>0.53853268548</v>
      </c>
      <c r="AE86" t="n">
        <v>0.0141253754462</v>
      </c>
      <c r="AF86" t="n">
        <v>0.527332228114</v>
      </c>
      <c r="AG86" t="n">
        <v>0.0141253754462</v>
      </c>
      <c r="AH86" t="n">
        <v>0.528989775729</v>
      </c>
      <c r="AI86" t="n">
        <v>0.0141253754462</v>
      </c>
      <c r="AJ86" t="n">
        <v>0.512198657095</v>
      </c>
      <c r="AK86" t="n">
        <v>0.0141253754462</v>
      </c>
      <c r="AL86" t="n">
        <v>0.516119973177</v>
      </c>
      <c r="AM86" t="n">
        <v>0.0141253754462</v>
      </c>
      <c r="AN86" t="n">
        <v>0.512197547546</v>
      </c>
      <c r="AO86" t="n">
        <v>0.0141253754462</v>
      </c>
      <c r="AP86" t="n">
        <v>0.512534575609</v>
      </c>
      <c r="AQ86" t="n">
        <v>0.0141253754462</v>
      </c>
      <c r="AR86" t="n">
        <v>0.508596686116</v>
      </c>
      <c r="AS86" t="n">
        <v>0.0141253754462</v>
      </c>
      <c r="AT86" t="n">
        <v>0.509082364729</v>
      </c>
      <c r="AU86" t="n">
        <v>0.0141253754462</v>
      </c>
      <c r="AV86" t="n">
        <v>0.531288192445</v>
      </c>
      <c r="AW86" t="n">
        <v>0.0141253754462</v>
      </c>
      <c r="AX86" t="n">
        <v>0.533271173498</v>
      </c>
      <c r="AY86" t="n">
        <v>0.0141253754462</v>
      </c>
      <c r="AZ86" t="n">
        <v>0.5330155417420001</v>
      </c>
      <c r="BA86" t="n">
        <v>0.0141253754462</v>
      </c>
      <c r="BB86" t="n">
        <v>0.5354016919920001</v>
      </c>
      <c r="BC86" t="n">
        <v>0.0141253754462</v>
      </c>
      <c r="BD86" t="n">
        <v>0.524495452252</v>
      </c>
      <c r="BE86" t="n">
        <v>0.0141253754462</v>
      </c>
      <c r="BF86" t="n">
        <v>0.525716097488</v>
      </c>
      <c r="BG86" t="n">
        <v>0.0141253754462</v>
      </c>
      <c r="BH86" t="n">
        <v>0.512849586358</v>
      </c>
      <c r="BI86" t="n">
        <v>0.0141253754462</v>
      </c>
      <c r="BJ86" t="n">
        <v>0.512799644217</v>
      </c>
      <c r="BK86" t="n">
        <v>0.0141253754462</v>
      </c>
      <c r="BL86" t="n">
        <v>0.508012032799</v>
      </c>
      <c r="BM86" t="n">
        <v>0.0141253754462</v>
      </c>
      <c r="BN86" t="n">
        <v>0.509081904441</v>
      </c>
      <c r="BO86" t="n">
        <v>0.0141253754462</v>
      </c>
      <c r="BP86" t="n">
        <v>0.504753790569</v>
      </c>
      <c r="BQ86" t="n">
        <v>0.0141253754462</v>
      </c>
      <c r="BR86" t="n">
        <v>0.505880726367</v>
      </c>
      <c r="BS86" t="n">
        <v>0.0141253754462</v>
      </c>
      <c r="BT86" t="n">
        <v>0.518885505339</v>
      </c>
      <c r="BU86" t="n">
        <v>0.0141253754462</v>
      </c>
      <c r="BV86" t="n">
        <v>0.517287686855</v>
      </c>
      <c r="BW86" t="n">
        <v>0.0141253754462</v>
      </c>
      <c r="BX86" t="n">
        <v>0.521196122729</v>
      </c>
      <c r="BY86" t="n">
        <v>0.0141253754462</v>
      </c>
      <c r="BZ86" t="n">
        <v>0.516380919415</v>
      </c>
      <c r="CA86" t="n">
        <v>0.0141253754462</v>
      </c>
      <c r="CB86" t="n">
        <v>0.5119682564119999</v>
      </c>
      <c r="CC86" t="n">
        <v>0.0141253754462</v>
      </c>
      <c r="CD86" t="n">
        <v>0.504971759971</v>
      </c>
      <c r="CE86" t="n">
        <v>0.0141253754462</v>
      </c>
      <c r="CF86" t="n">
        <v>0.50084572129</v>
      </c>
      <c r="CG86" t="n">
        <v>0.0141253754462</v>
      </c>
      <c r="CH86" t="n">
        <v>0.493977710452</v>
      </c>
      <c r="CI86" t="n">
        <v>0.0141253754462</v>
      </c>
      <c r="CJ86" t="n">
        <v>0.497539905301</v>
      </c>
      <c r="CK86" t="n">
        <v>0.0141253754462</v>
      </c>
      <c r="CL86" t="n">
        <v>0.48906326016</v>
      </c>
      <c r="CM86" t="n">
        <v>0.0141253754462</v>
      </c>
      <c r="CN86" t="n">
        <v>0.495376947388</v>
      </c>
      <c r="CO86" t="n">
        <v>0.0141253754462</v>
      </c>
      <c r="CP86" t="n">
        <v>0.486072318881</v>
      </c>
      <c r="CQ86" t="n">
        <v>0.0141253754462</v>
      </c>
      <c r="CR86" t="n">
        <v>0.5237161251569999</v>
      </c>
      <c r="CS86" t="n">
        <v>0.0141253754462</v>
      </c>
      <c r="CT86" t="n">
        <v>0.521437698643</v>
      </c>
      <c r="CU86" t="n">
        <v>0.0141253754462</v>
      </c>
      <c r="CV86" t="n">
        <v>0.518945933692</v>
      </c>
      <c r="CW86" t="n">
        <v>0.0141253754462</v>
      </c>
      <c r="CX86" t="n">
        <v>0.518020175737</v>
      </c>
      <c r="CY86" t="n">
        <v>0.0141253754462</v>
      </c>
      <c r="CZ86" t="n">
        <v>0.508064064129</v>
      </c>
      <c r="DA86" t="n">
        <v>0.0141253754462</v>
      </c>
      <c r="DB86" t="n">
        <v>0.506744505121</v>
      </c>
      <c r="DC86" t="n">
        <v>0.0141253754462</v>
      </c>
      <c r="DD86" t="n">
        <v>0.499856482911</v>
      </c>
      <c r="DE86" t="n">
        <v>0.0141253754462</v>
      </c>
      <c r="DF86" t="n">
        <v>0.49570269779</v>
      </c>
      <c r="DG86" t="n">
        <v>0.0141253754462</v>
      </c>
      <c r="DH86" t="n">
        <v>0.495097824053</v>
      </c>
      <c r="DI86" t="n">
        <v>0.0141253754462</v>
      </c>
      <c r="DJ86" t="n">
        <v>0.489339644468</v>
      </c>
      <c r="DK86" t="n">
        <v>0.0141253754462</v>
      </c>
      <c r="DL86" t="n">
        <v>0.494247916232</v>
      </c>
      <c r="DM86" t="n">
        <v>0.0141253754462</v>
      </c>
      <c r="DN86" t="n">
        <v>0.488374612095</v>
      </c>
    </row>
    <row r="87">
      <c r="A87" t="n">
        <v>0.0158489319246</v>
      </c>
      <c r="B87" t="n">
        <v>0.577795777294</v>
      </c>
      <c r="C87" t="n">
        <v>0.0158489319246</v>
      </c>
      <c r="D87" t="n">
        <v>0.579982884943</v>
      </c>
      <c r="E87" t="n">
        <v>0.0158489319246</v>
      </c>
      <c r="F87" t="n">
        <v>0.577344795005</v>
      </c>
      <c r="G87" t="n">
        <v>0.0158489319246</v>
      </c>
      <c r="H87" t="n">
        <v>0.564208808339</v>
      </c>
      <c r="I87" t="n">
        <v>0.0158489319246</v>
      </c>
      <c r="J87" t="n">
        <v>0.566015808357</v>
      </c>
      <c r="K87" t="n">
        <v>0.0158489319246</v>
      </c>
      <c r="L87" t="n">
        <v>0.552540517562</v>
      </c>
      <c r="M87" t="n">
        <v>0.0158489319246</v>
      </c>
      <c r="N87" t="n">
        <v>0.556413426507</v>
      </c>
      <c r="O87" t="n">
        <v>0.0158489319246</v>
      </c>
      <c r="P87" t="n">
        <v>0.548106664294</v>
      </c>
      <c r="Q87" t="n">
        <v>0.0158489319246</v>
      </c>
      <c r="R87" t="n">
        <v>0.551978827311</v>
      </c>
      <c r="S87" t="n">
        <v>0.0158489319246</v>
      </c>
      <c r="T87" t="n">
        <v>0.543565913131</v>
      </c>
      <c r="U87" t="n">
        <v>0.0158489319246</v>
      </c>
      <c r="V87" t="n">
        <v>0.5504770392</v>
      </c>
      <c r="W87" t="n">
        <v>0.0158489319246</v>
      </c>
      <c r="X87" t="n">
        <v>0.577524144355</v>
      </c>
      <c r="Y87" t="n">
        <v>0.0158489319246</v>
      </c>
      <c r="Z87" t="n">
        <v>0.57910081248</v>
      </c>
      <c r="AA87" t="n">
        <v>0.0158489319246</v>
      </c>
      <c r="AB87" t="n">
        <v>0.573342778041</v>
      </c>
      <c r="AC87" t="n">
        <v>0.0158489319246</v>
      </c>
      <c r="AD87" t="n">
        <v>0.576001762343</v>
      </c>
      <c r="AE87" t="n">
        <v>0.0158489319246</v>
      </c>
      <c r="AF87" t="n">
        <v>0.564293479212</v>
      </c>
      <c r="AG87" t="n">
        <v>0.0158489319246</v>
      </c>
      <c r="AH87" t="n">
        <v>0.56576517501</v>
      </c>
      <c r="AI87" t="n">
        <v>0.0158489319246</v>
      </c>
      <c r="AJ87" t="n">
        <v>0.548664994177</v>
      </c>
      <c r="AK87" t="n">
        <v>0.0158489319246</v>
      </c>
      <c r="AL87" t="n">
        <v>0.552247108788</v>
      </c>
      <c r="AM87" t="n">
        <v>0.0158489319246</v>
      </c>
      <c r="AN87" t="n">
        <v>0.548358197424</v>
      </c>
      <c r="AO87" t="n">
        <v>0.0158489319246</v>
      </c>
      <c r="AP87" t="n">
        <v>0.548410166342</v>
      </c>
      <c r="AQ87" t="n">
        <v>0.0158489319246</v>
      </c>
      <c r="AR87" t="n">
        <v>0.544754625757</v>
      </c>
      <c r="AS87" t="n">
        <v>0.0158489319246</v>
      </c>
      <c r="AT87" t="n">
        <v>0.5447458474769999</v>
      </c>
      <c r="AU87" t="n">
        <v>0.0158489319246</v>
      </c>
      <c r="AV87" t="n">
        <v>0.568231907346</v>
      </c>
      <c r="AW87" t="n">
        <v>0.0158489319246</v>
      </c>
      <c r="AX87" t="n">
        <v>0.570157898546</v>
      </c>
      <c r="AY87" t="n">
        <v>0.0158489319246</v>
      </c>
      <c r="AZ87" t="n">
        <v>0.5703774023930001</v>
      </c>
      <c r="BA87" t="n">
        <v>0.0158489319246</v>
      </c>
      <c r="BB87" t="n">
        <v>0.573624718136</v>
      </c>
      <c r="BC87" t="n">
        <v>0.0158489319246</v>
      </c>
      <c r="BD87" t="n">
        <v>0.561345517327</v>
      </c>
      <c r="BE87" t="n">
        <v>0.0158489319246</v>
      </c>
      <c r="BF87" t="n">
        <v>0.563364782986</v>
      </c>
      <c r="BG87" t="n">
        <v>0.0158489319246</v>
      </c>
      <c r="BH87" t="n">
        <v>0.54913187056</v>
      </c>
      <c r="BI87" t="n">
        <v>0.0158489319246</v>
      </c>
      <c r="BJ87" t="n">
        <v>0.549344455018</v>
      </c>
      <c r="BK87" t="n">
        <v>0.0158489319246</v>
      </c>
      <c r="BL87" t="n">
        <v>0.544038625831</v>
      </c>
      <c r="BM87" t="n">
        <v>0.0158489319246</v>
      </c>
      <c r="BN87" t="n">
        <v>0.5453679136289999</v>
      </c>
      <c r="BO87" t="n">
        <v>0.0158489319246</v>
      </c>
      <c r="BP87" t="n">
        <v>0.540759544642</v>
      </c>
      <c r="BQ87" t="n">
        <v>0.0158489319246</v>
      </c>
      <c r="BR87" t="n">
        <v>0.542060672654</v>
      </c>
      <c r="BS87" t="n">
        <v>0.0158489319246</v>
      </c>
      <c r="BT87" t="n">
        <v>0.556478044182</v>
      </c>
      <c r="BU87" t="n">
        <v>0.0158489319246</v>
      </c>
      <c r="BV87" t="n">
        <v>0.554695693516</v>
      </c>
      <c r="BW87" t="n">
        <v>0.0158489319246</v>
      </c>
      <c r="BX87" t="n">
        <v>0.5590723096769999</v>
      </c>
      <c r="BY87" t="n">
        <v>0.0158489319246</v>
      </c>
      <c r="BZ87" t="n">
        <v>0.55378013193</v>
      </c>
      <c r="CA87" t="n">
        <v>0.0158489319246</v>
      </c>
      <c r="CB87" t="n">
        <v>0.548732813575</v>
      </c>
      <c r="CC87" t="n">
        <v>0.0158489319246</v>
      </c>
      <c r="CD87" t="n">
        <v>0.541710255127</v>
      </c>
      <c r="CE87" t="n">
        <v>0.0158489319246</v>
      </c>
      <c r="CF87" t="n">
        <v>0.536894429575</v>
      </c>
      <c r="CG87" t="n">
        <v>0.0158489319246</v>
      </c>
      <c r="CH87" t="n">
        <v>0.529924020126</v>
      </c>
      <c r="CI87" t="n">
        <v>0.0158489319246</v>
      </c>
      <c r="CJ87" t="n">
        <v>0.5332916765920001</v>
      </c>
      <c r="CK87" t="n">
        <v>0.0158489319246</v>
      </c>
      <c r="CL87" t="n">
        <v>0.524737905257</v>
      </c>
      <c r="CM87" t="n">
        <v>0.0158489319246</v>
      </c>
      <c r="CN87" t="n">
        <v>0.53100372376</v>
      </c>
      <c r="CO87" t="n">
        <v>0.0158489319246</v>
      </c>
      <c r="CP87" t="n">
        <v>0.521587119224</v>
      </c>
      <c r="CQ87" t="n">
        <v>0.0158489319246</v>
      </c>
      <c r="CR87" t="n">
        <v>0.561114355561</v>
      </c>
      <c r="CS87" t="n">
        <v>0.0158489319246</v>
      </c>
      <c r="CT87" t="n">
        <v>0.558614232603</v>
      </c>
      <c r="CU87" t="n">
        <v>0.0158489319246</v>
      </c>
      <c r="CV87" t="n">
        <v>0.5563202729309999</v>
      </c>
      <c r="CW87" t="n">
        <v>0.0158489319246</v>
      </c>
      <c r="CX87" t="n">
        <v>0.555209745098</v>
      </c>
      <c r="CY87" t="n">
        <v>0.0158489319246</v>
      </c>
      <c r="CZ87" t="n">
        <v>0.545044323541</v>
      </c>
      <c r="DA87" t="n">
        <v>0.0158489319246</v>
      </c>
      <c r="DB87" t="n">
        <v>0.543508105503</v>
      </c>
      <c r="DC87" t="n">
        <v>0.0158489319246</v>
      </c>
      <c r="DD87" t="n">
        <v>0.535948709743</v>
      </c>
      <c r="DE87" t="n">
        <v>0.0158489319246</v>
      </c>
      <c r="DF87" t="n">
        <v>0.531563590281</v>
      </c>
      <c r="DG87" t="n">
        <v>0.0158489319246</v>
      </c>
      <c r="DH87" t="n">
        <v>0.5309397923269999</v>
      </c>
      <c r="DI87" t="n">
        <v>0.0158489319246</v>
      </c>
      <c r="DJ87" t="n">
        <v>0.524839113596</v>
      </c>
      <c r="DK87" t="n">
        <v>0.0158489319246</v>
      </c>
      <c r="DL87" t="n">
        <v>0.529886851961</v>
      </c>
      <c r="DM87" t="n">
        <v>0.0158489319246</v>
      </c>
      <c r="DN87" t="n">
        <v>0.523598974899</v>
      </c>
    </row>
    <row r="88">
      <c r="A88" t="n">
        <v>0.0177827941004</v>
      </c>
      <c r="B88" t="n">
        <v>0.617391097401</v>
      </c>
      <c r="C88" t="n">
        <v>0.0177827941004</v>
      </c>
      <c r="D88" t="n">
        <v>0.619412303535</v>
      </c>
      <c r="E88" t="n">
        <v>0.0177827941004</v>
      </c>
      <c r="F88" t="n">
        <v>0.616893890779</v>
      </c>
      <c r="G88" t="n">
        <v>0.0177827941004</v>
      </c>
      <c r="H88" t="n">
        <v>0.603596357743</v>
      </c>
      <c r="I88" t="n">
        <v>0.0177827941004</v>
      </c>
      <c r="J88" t="n">
        <v>0.605479325543</v>
      </c>
      <c r="K88" t="n">
        <v>0.0177827941004</v>
      </c>
      <c r="L88" t="n">
        <v>0.591151816937</v>
      </c>
      <c r="M88" t="n">
        <v>0.0177827941004</v>
      </c>
      <c r="N88" t="n">
        <v>0.595006824033</v>
      </c>
      <c r="O88" t="n">
        <v>0.0177827941004</v>
      </c>
      <c r="P88" t="n">
        <v>0.58617826971</v>
      </c>
      <c r="Q88" t="n">
        <v>0.0177827941004</v>
      </c>
      <c r="R88" t="n">
        <v>0.590170494155</v>
      </c>
      <c r="S88" t="n">
        <v>0.0177827941004</v>
      </c>
      <c r="T88" t="n">
        <v>0.581572453469</v>
      </c>
      <c r="U88" t="n">
        <v>0.0177827941004</v>
      </c>
      <c r="V88" t="n">
        <v>0.588507535097</v>
      </c>
      <c r="W88" t="n">
        <v>0.0177827941004</v>
      </c>
      <c r="X88" t="n">
        <v>0.617668285251</v>
      </c>
      <c r="Y88" t="n">
        <v>0.0177827941004</v>
      </c>
      <c r="Z88" t="n">
        <v>0.618361748414</v>
      </c>
      <c r="AA88" t="n">
        <v>0.0177827941004</v>
      </c>
      <c r="AB88" t="n">
        <v>0.614194121294</v>
      </c>
      <c r="AC88" t="n">
        <v>0.0177827941004</v>
      </c>
      <c r="AD88" t="n">
        <v>0.615602491274</v>
      </c>
      <c r="AE88" t="n">
        <v>0.0177827941004</v>
      </c>
      <c r="AF88" t="n">
        <v>0.603764876794</v>
      </c>
      <c r="AG88" t="n">
        <v>0.0177827941004</v>
      </c>
      <c r="AH88" t="n">
        <v>0.605213622817</v>
      </c>
      <c r="AI88" t="n">
        <v>0.0177827941004</v>
      </c>
      <c r="AJ88" t="n">
        <v>0.587471492819</v>
      </c>
      <c r="AK88" t="n">
        <v>0.0177827941004</v>
      </c>
      <c r="AL88" t="n">
        <v>0.590721023105</v>
      </c>
      <c r="AM88" t="n">
        <v>0.0177827941004</v>
      </c>
      <c r="AN88" t="n">
        <v>0.587049136336</v>
      </c>
      <c r="AO88" t="n">
        <v>0.0177827941004</v>
      </c>
      <c r="AP88" t="n">
        <v>0.586636339285</v>
      </c>
      <c r="AQ88" t="n">
        <v>0.0177827941004</v>
      </c>
      <c r="AR88" t="n">
        <v>0.583163924621</v>
      </c>
      <c r="AS88" t="n">
        <v>0.0177827941004</v>
      </c>
      <c r="AT88" t="n">
        <v>0.58283680713</v>
      </c>
      <c r="AU88" t="n">
        <v>0.0177827941004</v>
      </c>
      <c r="AV88" t="n">
        <v>0.607464191064</v>
      </c>
      <c r="AW88" t="n">
        <v>0.0177827941004</v>
      </c>
      <c r="AX88" t="n">
        <v>0.609487523947</v>
      </c>
      <c r="AY88" t="n">
        <v>0.0177827941004</v>
      </c>
      <c r="AZ88" t="n">
        <v>0.6105547461950001</v>
      </c>
      <c r="BA88" t="n">
        <v>0.0177827941004</v>
      </c>
      <c r="BB88" t="n">
        <v>0.614017716706</v>
      </c>
      <c r="BC88" t="n">
        <v>0.0177827941004</v>
      </c>
      <c r="BD88" t="n">
        <v>0.600658021892</v>
      </c>
      <c r="BE88" t="n">
        <v>0.0177827941004</v>
      </c>
      <c r="BF88" t="n">
        <v>0.603298601976</v>
      </c>
      <c r="BG88" t="n">
        <v>0.0177827941004</v>
      </c>
      <c r="BH88" t="n">
        <v>0.587801873194</v>
      </c>
      <c r="BI88" t="n">
        <v>0.0177827941004</v>
      </c>
      <c r="BJ88" t="n">
        <v>0.588408863341</v>
      </c>
      <c r="BK88" t="n">
        <v>0.0177827941004</v>
      </c>
      <c r="BL88" t="n">
        <v>0.582425845318</v>
      </c>
      <c r="BM88" t="n">
        <v>0.0177827941004</v>
      </c>
      <c r="BN88" t="n">
        <v>0.583905427789</v>
      </c>
      <c r="BO88" t="n">
        <v>0.0177827941004</v>
      </c>
      <c r="BP88" t="n">
        <v>0.578862328059</v>
      </c>
      <c r="BQ88" t="n">
        <v>0.0177827941004</v>
      </c>
      <c r="BR88" t="n">
        <v>0.580697305901</v>
      </c>
      <c r="BS88" t="n">
        <v>0.0177827941004</v>
      </c>
      <c r="BT88" t="n">
        <v>0.595995159667</v>
      </c>
      <c r="BU88" t="n">
        <v>0.0177827941004</v>
      </c>
      <c r="BV88" t="n">
        <v>0.5940117877410001</v>
      </c>
      <c r="BW88" t="n">
        <v>0.0177827941004</v>
      </c>
      <c r="BX88" t="n">
        <v>0.598793920362</v>
      </c>
      <c r="BY88" t="n">
        <v>0.0177827941004</v>
      </c>
      <c r="BZ88" t="n">
        <v>0.593361309386</v>
      </c>
      <c r="CA88" t="n">
        <v>0.0177827941004</v>
      </c>
      <c r="CB88" t="n">
        <v>0.587826718537</v>
      </c>
      <c r="CC88" t="n">
        <v>0.0177827941004</v>
      </c>
      <c r="CD88" t="n">
        <v>0.581057908117</v>
      </c>
      <c r="CE88" t="n">
        <v>0.0177827941004</v>
      </c>
      <c r="CF88" t="n">
        <v>0.5754071093749999</v>
      </c>
      <c r="CG88" t="n">
        <v>0.0177827941004</v>
      </c>
      <c r="CH88" t="n">
        <v>0.568135805385</v>
      </c>
      <c r="CI88" t="n">
        <v>0.0177827941004</v>
      </c>
      <c r="CJ88" t="n">
        <v>0.57123168776</v>
      </c>
      <c r="CK88" t="n">
        <v>0.0177827941004</v>
      </c>
      <c r="CL88" t="n">
        <v>0.56269080072</v>
      </c>
      <c r="CM88" t="n">
        <v>0.0177827941004</v>
      </c>
      <c r="CN88" t="n">
        <v>0.568872987436</v>
      </c>
      <c r="CO88" t="n">
        <v>0.0177827941004</v>
      </c>
      <c r="CP88" t="n">
        <v>0.559511581578</v>
      </c>
      <c r="CQ88" t="n">
        <v>0.0177827941004</v>
      </c>
      <c r="CR88" t="n">
        <v>0.600499929653</v>
      </c>
      <c r="CS88" t="n">
        <v>0.0177827941004</v>
      </c>
      <c r="CT88" t="n">
        <v>0.59725432916</v>
      </c>
      <c r="CU88" t="n">
        <v>0.0177827941004</v>
      </c>
      <c r="CV88" t="n">
        <v>0.595626236397</v>
      </c>
      <c r="CW88" t="n">
        <v>0.0177827941004</v>
      </c>
      <c r="CX88" t="n">
        <v>0.594418442862</v>
      </c>
      <c r="CY88" t="n">
        <v>0.0177827941004</v>
      </c>
      <c r="CZ88" t="n">
        <v>0.584216179447</v>
      </c>
      <c r="DA88" t="n">
        <v>0.0177827941004</v>
      </c>
      <c r="DB88" t="n">
        <v>0.582516482207</v>
      </c>
      <c r="DC88" t="n">
        <v>0.0177827941004</v>
      </c>
      <c r="DD88" t="n">
        <v>0.574310035006</v>
      </c>
      <c r="DE88" t="n">
        <v>0.0177827941004</v>
      </c>
      <c r="DF88" t="n">
        <v>0.569667794125</v>
      </c>
      <c r="DG88" t="n">
        <v>0.0177827941004</v>
      </c>
      <c r="DH88" t="n">
        <v>0.569236278872</v>
      </c>
      <c r="DI88" t="n">
        <v>0.0177827941004</v>
      </c>
      <c r="DJ88" t="n">
        <v>0.562600404146</v>
      </c>
      <c r="DK88" t="n">
        <v>0.0177827941004</v>
      </c>
      <c r="DL88" t="n">
        <v>0.567651796025</v>
      </c>
      <c r="DM88" t="n">
        <v>0.0177827941004</v>
      </c>
      <c r="DN88" t="n">
        <v>0.561266602732</v>
      </c>
    </row>
    <row r="89">
      <c r="A89" t="n">
        <v>0.0199526231497</v>
      </c>
      <c r="B89" t="n">
        <v>0.659001204403</v>
      </c>
      <c r="C89" t="n">
        <v>0.0199526231497</v>
      </c>
      <c r="D89" t="n">
        <v>0.661290111456</v>
      </c>
      <c r="E89" t="n">
        <v>0.0199526231497</v>
      </c>
      <c r="F89" t="n">
        <v>0.658772512101</v>
      </c>
      <c r="G89" t="n">
        <v>0.0199526231497</v>
      </c>
      <c r="H89" t="n">
        <v>0.645366122869</v>
      </c>
      <c r="I89" t="n">
        <v>0.0199526231497</v>
      </c>
      <c r="J89" t="n">
        <v>0.647376125713</v>
      </c>
      <c r="K89" t="n">
        <v>0.0199526231497</v>
      </c>
      <c r="L89" t="n">
        <v>0.632181199306</v>
      </c>
      <c r="M89" t="n">
        <v>0.0199526231497</v>
      </c>
      <c r="N89" t="n">
        <v>0.635813683759</v>
      </c>
      <c r="O89" t="n">
        <v>0.0199526231497</v>
      </c>
      <c r="P89" t="n">
        <v>0.626592606085</v>
      </c>
      <c r="Q89" t="n">
        <v>0.0199526231497</v>
      </c>
      <c r="R89" t="n">
        <v>0.630799100102</v>
      </c>
      <c r="S89" t="n">
        <v>0.0199526231497</v>
      </c>
      <c r="T89" t="n">
        <v>0.621692967394</v>
      </c>
      <c r="U89" t="n">
        <v>0.0199526231497</v>
      </c>
      <c r="V89" t="n">
        <v>0.6288340134980001</v>
      </c>
      <c r="W89" t="n">
        <v>0.0199526231497</v>
      </c>
      <c r="X89" t="n">
        <v>0.660049299306</v>
      </c>
      <c r="Y89" t="n">
        <v>0.0199526231497</v>
      </c>
      <c r="Z89" t="n">
        <v>0.660658246912</v>
      </c>
      <c r="AA89" t="n">
        <v>0.0199526231497</v>
      </c>
      <c r="AB89" t="n">
        <v>0.65732147063</v>
      </c>
      <c r="AC89" t="n">
        <v>0.0199526231497</v>
      </c>
      <c r="AD89" t="n">
        <v>0.657773881845</v>
      </c>
      <c r="AE89" t="n">
        <v>0.0199526231497</v>
      </c>
      <c r="AF89" t="n">
        <v>0.645912750355</v>
      </c>
      <c r="AG89" t="n">
        <v>0.0199526231497</v>
      </c>
      <c r="AH89" t="n">
        <v>0.646856147046</v>
      </c>
      <c r="AI89" t="n">
        <v>0.0199526231497</v>
      </c>
      <c r="AJ89" t="n">
        <v>0.6287033015820001</v>
      </c>
      <c r="AK89" t="n">
        <v>0.0199526231497</v>
      </c>
      <c r="AL89" t="n">
        <v>0.631543413428</v>
      </c>
      <c r="AM89" t="n">
        <v>0.0199526231497</v>
      </c>
      <c r="AN89" t="n">
        <v>0.627870036458</v>
      </c>
      <c r="AO89" t="n">
        <v>0.0199526231497</v>
      </c>
      <c r="AP89" t="n">
        <v>0.627156170677</v>
      </c>
      <c r="AQ89" t="n">
        <v>0.0199526231497</v>
      </c>
      <c r="AR89" t="n">
        <v>0.623662532139</v>
      </c>
      <c r="AS89" t="n">
        <v>0.0199526231497</v>
      </c>
      <c r="AT89" t="n">
        <v>0.623131092431</v>
      </c>
      <c r="AU89" t="n">
        <v>0.0199526231497</v>
      </c>
      <c r="AV89" t="n">
        <v>0.649117922873</v>
      </c>
      <c r="AW89" t="n">
        <v>0.0199526231497</v>
      </c>
      <c r="AX89" t="n">
        <v>0.650918317628</v>
      </c>
      <c r="AY89" t="n">
        <v>0.0199526231497</v>
      </c>
      <c r="AZ89" t="n">
        <v>0.653191316391</v>
      </c>
      <c r="BA89" t="n">
        <v>0.0199526231497</v>
      </c>
      <c r="BB89" t="n">
        <v>0.656629650689</v>
      </c>
      <c r="BC89" t="n">
        <v>0.0199526231497</v>
      </c>
      <c r="BD89" t="n">
        <v>0.642748115596</v>
      </c>
      <c r="BE89" t="n">
        <v>0.0199526231497</v>
      </c>
      <c r="BF89" t="n">
        <v>0.645469164059</v>
      </c>
      <c r="BG89" t="n">
        <v>0.0199526231497</v>
      </c>
      <c r="BH89" t="n">
        <v>0.628671896031</v>
      </c>
      <c r="BI89" t="n">
        <v>0.0199526231497</v>
      </c>
      <c r="BJ89" t="n">
        <v>0.6298011291059999</v>
      </c>
      <c r="BK89" t="n">
        <v>0.0199526231497</v>
      </c>
      <c r="BL89" t="n">
        <v>0.623151790525</v>
      </c>
      <c r="BM89" t="n">
        <v>0.0199526231497</v>
      </c>
      <c r="BN89" t="n">
        <v>0.624875428577</v>
      </c>
      <c r="BO89" t="n">
        <v>0.0199526231497</v>
      </c>
      <c r="BP89" t="n">
        <v>0.6192620972540001</v>
      </c>
      <c r="BQ89" t="n">
        <v>0.0199526231497</v>
      </c>
      <c r="BR89" t="n">
        <v>0.621546771097</v>
      </c>
      <c r="BS89" t="n">
        <v>0.0199526231497</v>
      </c>
      <c r="BT89" t="n">
        <v>0.638165024019</v>
      </c>
      <c r="BU89" t="n">
        <v>0.0199526231497</v>
      </c>
      <c r="BV89" t="n">
        <v>0.635190347474</v>
      </c>
      <c r="BW89" t="n">
        <v>0.0199526231497</v>
      </c>
      <c r="BX89" t="n">
        <v>0.640119581129</v>
      </c>
      <c r="BY89" t="n">
        <v>0.0199526231497</v>
      </c>
      <c r="BZ89" t="n">
        <v>0.6350874723860001</v>
      </c>
      <c r="CA89" t="n">
        <v>0.0199526231497</v>
      </c>
      <c r="CB89" t="n">
        <v>0.629273997924</v>
      </c>
      <c r="CC89" t="n">
        <v>0.0199526231497</v>
      </c>
      <c r="CD89" t="n">
        <v>0.622688312388</v>
      </c>
      <c r="CE89" t="n">
        <v>0.0199526231497</v>
      </c>
      <c r="CF89" t="n">
        <v>0.616165771943</v>
      </c>
      <c r="CG89" t="n">
        <v>0.0199526231497</v>
      </c>
      <c r="CH89" t="n">
        <v>0.60863954268</v>
      </c>
      <c r="CI89" t="n">
        <v>0.0199526231497</v>
      </c>
      <c r="CJ89" t="n">
        <v>0.611550807621</v>
      </c>
      <c r="CK89" t="n">
        <v>0.0199526231497</v>
      </c>
      <c r="CL89" t="n">
        <v>0.602900295115</v>
      </c>
      <c r="CM89" t="n">
        <v>0.0199526231497</v>
      </c>
      <c r="CN89" t="n">
        <v>0.609097222138</v>
      </c>
      <c r="CO89" t="n">
        <v>0.0199526231497</v>
      </c>
      <c r="CP89" t="n">
        <v>0.599592163287</v>
      </c>
      <c r="CQ89" t="n">
        <v>0.0199526231497</v>
      </c>
      <c r="CR89" t="n">
        <v>0.641427284364</v>
      </c>
      <c r="CS89" t="n">
        <v>0.0199526231497</v>
      </c>
      <c r="CT89" t="n">
        <v>0.637835993595</v>
      </c>
      <c r="CU89" t="n">
        <v>0.0199526231497</v>
      </c>
      <c r="CV89" t="n">
        <v>0.636960478782</v>
      </c>
      <c r="CW89" t="n">
        <v>0.0199526231497</v>
      </c>
      <c r="CX89" t="n">
        <v>0.63574788506</v>
      </c>
      <c r="CY89" t="n">
        <v>0.0199526231497</v>
      </c>
      <c r="CZ89" t="n">
        <v>0.625537529405</v>
      </c>
      <c r="DA89" t="n">
        <v>0.0199526231497</v>
      </c>
      <c r="DB89" t="n">
        <v>0.62376686794</v>
      </c>
      <c r="DC89" t="n">
        <v>0.0199526231497</v>
      </c>
      <c r="DD89" t="n">
        <v>0.614711045625</v>
      </c>
      <c r="DE89" t="n">
        <v>0.0199526231497</v>
      </c>
      <c r="DF89" t="n">
        <v>0.60994693099</v>
      </c>
      <c r="DG89" t="n">
        <v>0.0199526231497</v>
      </c>
      <c r="DH89" t="n">
        <v>0.609704361357</v>
      </c>
      <c r="DI89" t="n">
        <v>0.0199526231497</v>
      </c>
      <c r="DJ89" t="n">
        <v>0.602656270242</v>
      </c>
      <c r="DK89" t="n">
        <v>0.0199526231497</v>
      </c>
      <c r="DL89" t="n">
        <v>0.607774666777</v>
      </c>
      <c r="DM89" t="n">
        <v>0.0199526231497</v>
      </c>
      <c r="DN89" t="n">
        <v>0.6011935252990001</v>
      </c>
    </row>
    <row r="90">
      <c r="A90" t="n">
        <v>0.0223872113857</v>
      </c>
      <c r="B90" t="n">
        <v>0.703169871701</v>
      </c>
      <c r="C90" t="n">
        <v>0.0223872113857</v>
      </c>
      <c r="D90" t="n">
        <v>0.705438108912</v>
      </c>
      <c r="E90" t="n">
        <v>0.0223872113857</v>
      </c>
      <c r="F90" t="n">
        <v>0.702731669436</v>
      </c>
      <c r="G90" t="n">
        <v>0.0223872113857</v>
      </c>
      <c r="H90" t="n">
        <v>0.689327441921</v>
      </c>
      <c r="I90" t="n">
        <v>0.0223872113857</v>
      </c>
      <c r="J90" t="n">
        <v>0.691272936533</v>
      </c>
      <c r="K90" t="n">
        <v>0.0223872113857</v>
      </c>
      <c r="L90" t="n">
        <v>0.675110327761</v>
      </c>
      <c r="M90" t="n">
        <v>0.0223872113857</v>
      </c>
      <c r="N90" t="n">
        <v>0.678606269582</v>
      </c>
      <c r="O90" t="n">
        <v>0.0223872113857</v>
      </c>
      <c r="P90" t="n">
        <v>0.669226188945</v>
      </c>
      <c r="Q90" t="n">
        <v>0.0223872113857</v>
      </c>
      <c r="R90" t="n">
        <v>0.673584308443</v>
      </c>
      <c r="S90" t="n">
        <v>0.0223872113857</v>
      </c>
      <c r="T90" t="n">
        <v>0.664068521938</v>
      </c>
      <c r="U90" t="n">
        <v>0.0223872113857</v>
      </c>
      <c r="V90" t="n">
        <v>0.671361705147</v>
      </c>
      <c r="W90" t="n">
        <v>0.0223872113857</v>
      </c>
      <c r="X90" t="n">
        <v>0.704853855189</v>
      </c>
      <c r="Y90" t="n">
        <v>0.0223872113857</v>
      </c>
      <c r="Z90" t="n">
        <v>0.704597864849</v>
      </c>
      <c r="AA90" t="n">
        <v>0.0223872113857</v>
      </c>
      <c r="AB90" t="n">
        <v>0.702102134197</v>
      </c>
      <c r="AC90" t="n">
        <v>0.0223872113857</v>
      </c>
      <c r="AD90" t="n">
        <v>0.702122625662</v>
      </c>
      <c r="AE90" t="n">
        <v>0.0223872113857</v>
      </c>
      <c r="AF90" t="n">
        <v>0.69029275227</v>
      </c>
      <c r="AG90" t="n">
        <v>0.0223872113857</v>
      </c>
      <c r="AH90" t="n">
        <v>0.690732752343</v>
      </c>
      <c r="AI90" t="n">
        <v>0.0223872113857</v>
      </c>
      <c r="AJ90" t="n">
        <v>0.672307062243</v>
      </c>
      <c r="AK90" t="n">
        <v>0.0223872113857</v>
      </c>
      <c r="AL90" t="n">
        <v>0.674479884614</v>
      </c>
      <c r="AM90" t="n">
        <v>0.0223872113857</v>
      </c>
      <c r="AN90" t="n">
        <v>0.670760270793</v>
      </c>
      <c r="AO90" t="n">
        <v>0.0223872113857</v>
      </c>
      <c r="AP90" t="n">
        <v>0.669820271245</v>
      </c>
      <c r="AQ90" t="n">
        <v>0.0223872113857</v>
      </c>
      <c r="AR90" t="n">
        <v>0.666247875711</v>
      </c>
      <c r="AS90" t="n">
        <v>0.0223872113857</v>
      </c>
      <c r="AT90" t="n">
        <v>0.665368048418</v>
      </c>
      <c r="AU90" t="n">
        <v>0.0223872113857</v>
      </c>
      <c r="AV90" t="n">
        <v>0.692690214003</v>
      </c>
      <c r="AW90" t="n">
        <v>0.0223872113857</v>
      </c>
      <c r="AX90" t="n">
        <v>0.694723018252</v>
      </c>
      <c r="AY90" t="n">
        <v>0.0223872113857</v>
      </c>
      <c r="AZ90" t="n">
        <v>0.697394812651</v>
      </c>
      <c r="BA90" t="n">
        <v>0.0223872113857</v>
      </c>
      <c r="BB90" t="n">
        <v>0.701046054568</v>
      </c>
      <c r="BC90" t="n">
        <v>0.0223872113857</v>
      </c>
      <c r="BD90" t="n">
        <v>0.686992950302</v>
      </c>
      <c r="BE90" t="n">
        <v>0.0223872113857</v>
      </c>
      <c r="BF90" t="n">
        <v>0.689686714405</v>
      </c>
      <c r="BG90" t="n">
        <v>0.0223872113857</v>
      </c>
      <c r="BH90" t="n">
        <v>0.671550541909</v>
      </c>
      <c r="BI90" t="n">
        <v>0.0223872113857</v>
      </c>
      <c r="BJ90" t="n">
        <v>0.673126866797</v>
      </c>
      <c r="BK90" t="n">
        <v>0.0223872113857</v>
      </c>
      <c r="BL90" t="n">
        <v>0.665976761485</v>
      </c>
      <c r="BM90" t="n">
        <v>0.0223872113857</v>
      </c>
      <c r="BN90" t="n">
        <v>0.668066148395</v>
      </c>
      <c r="BO90" t="n">
        <v>0.0223872113857</v>
      </c>
      <c r="BP90" t="n">
        <v>0.662056138497</v>
      </c>
      <c r="BQ90" t="n">
        <v>0.0223872113857</v>
      </c>
      <c r="BR90" t="n">
        <v>0.664361998288</v>
      </c>
      <c r="BS90" t="n">
        <v>0.0223872113857</v>
      </c>
      <c r="BT90" t="n">
        <v>0.682232009908</v>
      </c>
      <c r="BU90" t="n">
        <v>0.0223872113857</v>
      </c>
      <c r="BV90" t="n">
        <v>0.679334862239</v>
      </c>
      <c r="BW90" t="n">
        <v>0.0223872113857</v>
      </c>
      <c r="BX90" t="n">
        <v>0.683434895197</v>
      </c>
      <c r="BY90" t="n">
        <v>0.0223872113857</v>
      </c>
      <c r="BZ90" t="n">
        <v>0.678829775572</v>
      </c>
      <c r="CA90" t="n">
        <v>0.0223872113857</v>
      </c>
      <c r="CB90" t="n">
        <v>0.672919764762</v>
      </c>
      <c r="CC90" t="n">
        <v>0.0223872113857</v>
      </c>
      <c r="CD90" t="n">
        <v>0.666173086749</v>
      </c>
      <c r="CE90" t="n">
        <v>0.0223872113857</v>
      </c>
      <c r="CF90" t="n">
        <v>0.658816384541</v>
      </c>
      <c r="CG90" t="n">
        <v>0.0223872113857</v>
      </c>
      <c r="CH90" t="n">
        <v>0.651085548128</v>
      </c>
      <c r="CI90" t="n">
        <v>0.0223872113857</v>
      </c>
      <c r="CJ90" t="n">
        <v>0.654088523625</v>
      </c>
      <c r="CK90" t="n">
        <v>0.0223872113857</v>
      </c>
      <c r="CL90" t="n">
        <v>0.645241151603</v>
      </c>
      <c r="CM90" t="n">
        <v>0.0223872113857</v>
      </c>
      <c r="CN90" t="n">
        <v>0.651529925544</v>
      </c>
      <c r="CO90" t="n">
        <v>0.0223872113857</v>
      </c>
      <c r="CP90" t="n">
        <v>0.641847352522</v>
      </c>
      <c r="CQ90" t="n">
        <v>0.0223872113857</v>
      </c>
      <c r="CR90" t="n">
        <v>0.683475680815</v>
      </c>
      <c r="CS90" t="n">
        <v>0.0223872113857</v>
      </c>
      <c r="CT90" t="n">
        <v>0.681410107813</v>
      </c>
      <c r="CU90" t="n">
        <v>0.0223872113857</v>
      </c>
      <c r="CV90" t="n">
        <v>0.680411046527</v>
      </c>
      <c r="CW90" t="n">
        <v>0.0223872113857</v>
      </c>
      <c r="CX90" t="n">
        <v>0.6791138834579999</v>
      </c>
      <c r="CY90" t="n">
        <v>0.0223872113857</v>
      </c>
      <c r="CZ90" t="n">
        <v>0.668817774295</v>
      </c>
      <c r="DA90" t="n">
        <v>0.0223872113857</v>
      </c>
      <c r="DB90" t="n">
        <v>0.666847444218</v>
      </c>
      <c r="DC90" t="n">
        <v>0.0223872113857</v>
      </c>
      <c r="DD90" t="n">
        <v>0.657200198915</v>
      </c>
      <c r="DE90" t="n">
        <v>0.0223872113857</v>
      </c>
      <c r="DF90" t="n">
        <v>0.652210931403</v>
      </c>
      <c r="DG90" t="n">
        <v>0.0223872113857</v>
      </c>
      <c r="DH90" t="n">
        <v>0.6519913888560001</v>
      </c>
      <c r="DI90" t="n">
        <v>0.0223872113857</v>
      </c>
      <c r="DJ90" t="n">
        <v>0.644747432203</v>
      </c>
      <c r="DK90" t="n">
        <v>0.0223872113857</v>
      </c>
      <c r="DL90" t="n">
        <v>0.650102778957</v>
      </c>
      <c r="DM90" t="n">
        <v>0.0223872113857</v>
      </c>
      <c r="DN90" t="n">
        <v>0.6430680705</v>
      </c>
    </row>
    <row r="91">
      <c r="A91" t="n">
        <v>0.0251188643151</v>
      </c>
      <c r="B91" t="n">
        <v>0.748341504415</v>
      </c>
      <c r="C91" t="n">
        <v>0.0251188643151</v>
      </c>
      <c r="D91" t="n">
        <v>0.751698887252</v>
      </c>
      <c r="E91" t="n">
        <v>0.0251188643151</v>
      </c>
      <c r="F91" t="n">
        <v>0.7485286375220001</v>
      </c>
      <c r="G91" t="n">
        <v>0.0251188643151</v>
      </c>
      <c r="H91" t="n">
        <v>0.735344493019</v>
      </c>
      <c r="I91" t="n">
        <v>0.0251188643151</v>
      </c>
      <c r="J91" t="n">
        <v>0.7370325881749999</v>
      </c>
      <c r="K91" t="n">
        <v>0.0251188643151</v>
      </c>
      <c r="L91" t="n">
        <v>0.719886661235</v>
      </c>
      <c r="M91" t="n">
        <v>0.0251188643151</v>
      </c>
      <c r="N91" t="n">
        <v>0.723487984262</v>
      </c>
      <c r="O91" t="n">
        <v>0.0251188643151</v>
      </c>
      <c r="P91" t="n">
        <v>0.713793334867</v>
      </c>
      <c r="Q91" t="n">
        <v>0.0251188643151</v>
      </c>
      <c r="R91" t="n">
        <v>0.71820708516</v>
      </c>
      <c r="S91" t="n">
        <v>0.0251188643151</v>
      </c>
      <c r="T91" t="n">
        <v>0.708704065248</v>
      </c>
      <c r="U91" t="n">
        <v>0.0251188643151</v>
      </c>
      <c r="V91" t="n">
        <v>0.715914591517</v>
      </c>
      <c r="W91" t="n">
        <v>0.0251188643151</v>
      </c>
      <c r="X91" t="n">
        <v>0.751652503977</v>
      </c>
      <c r="Y91" t="n">
        <v>0.0251188643151</v>
      </c>
      <c r="Z91" t="n">
        <v>0.750125091083</v>
      </c>
      <c r="AA91" t="n">
        <v>0.0251188643151</v>
      </c>
      <c r="AB91" t="n">
        <v>0.7486943509</v>
      </c>
      <c r="AC91" t="n">
        <v>0.0251188643151</v>
      </c>
      <c r="AD91" t="n">
        <v>0.748425800766</v>
      </c>
      <c r="AE91" t="n">
        <v>0.0251188643151</v>
      </c>
      <c r="AF91" t="n">
        <v>0.736641693748</v>
      </c>
      <c r="AG91" t="n">
        <v>0.0251188643151</v>
      </c>
      <c r="AH91" t="n">
        <v>0.736641692974</v>
      </c>
      <c r="AI91" t="n">
        <v>0.0251188643151</v>
      </c>
      <c r="AJ91" t="n">
        <v>0.717809114848</v>
      </c>
      <c r="AK91" t="n">
        <v>0.0251188643151</v>
      </c>
      <c r="AL91" t="n">
        <v>0.719290795168</v>
      </c>
      <c r="AM91" t="n">
        <v>0.0251188643151</v>
      </c>
      <c r="AN91" t="n">
        <v>0.715889445055</v>
      </c>
      <c r="AO91" t="n">
        <v>0.0251188643151</v>
      </c>
      <c r="AP91" t="n">
        <v>0.714392383131</v>
      </c>
      <c r="AQ91" t="n">
        <v>0.0251188643151</v>
      </c>
      <c r="AR91" t="n">
        <v>0.711124984061</v>
      </c>
      <c r="AS91" t="n">
        <v>0.0251188643151</v>
      </c>
      <c r="AT91" t="n">
        <v>0.70971140873</v>
      </c>
      <c r="AU91" t="n">
        <v>0.0251188643151</v>
      </c>
      <c r="AV91" t="n">
        <v>0.739283447042</v>
      </c>
      <c r="AW91" t="n">
        <v>0.0251188643151</v>
      </c>
      <c r="AX91" t="n">
        <v>0.74138875916</v>
      </c>
      <c r="AY91" t="n">
        <v>0.0251188643151</v>
      </c>
      <c r="AZ91" t="n">
        <v>0.743645044779</v>
      </c>
      <c r="BA91" t="n">
        <v>0.0251188643151</v>
      </c>
      <c r="BB91" t="n">
        <v>0.747375452523</v>
      </c>
      <c r="BC91" t="n">
        <v>0.0251188643151</v>
      </c>
      <c r="BD91" t="n">
        <v>0.733077901008</v>
      </c>
      <c r="BE91" t="n">
        <v>0.0251188643151</v>
      </c>
      <c r="BF91" t="n">
        <v>0.7359732684219999</v>
      </c>
      <c r="BG91" t="n">
        <v>0.0251188643151</v>
      </c>
      <c r="BH91" t="n">
        <v>0.716572927381</v>
      </c>
      <c r="BI91" t="n">
        <v>0.0251188643151</v>
      </c>
      <c r="BJ91" t="n">
        <v>0.718553793472</v>
      </c>
      <c r="BK91" t="n">
        <v>0.0251188643151</v>
      </c>
      <c r="BL91" t="n">
        <v>0.710682487396</v>
      </c>
      <c r="BM91" t="n">
        <v>0.0251188643151</v>
      </c>
      <c r="BN91" t="n">
        <v>0.71321546334</v>
      </c>
      <c r="BO91" t="n">
        <v>0.0251188643151</v>
      </c>
      <c r="BP91" t="n">
        <v>0.707041656198</v>
      </c>
      <c r="BQ91" t="n">
        <v>0.0251188643151</v>
      </c>
      <c r="BR91" t="n">
        <v>0.709363891312</v>
      </c>
      <c r="BS91" t="n">
        <v>0.0251188643151</v>
      </c>
      <c r="BT91" t="n">
        <v>0.727283118479</v>
      </c>
      <c r="BU91" t="n">
        <v>0.0251188643151</v>
      </c>
      <c r="BV91" t="n">
        <v>0.725079047619</v>
      </c>
      <c r="BW91" t="n">
        <v>0.0251188643151</v>
      </c>
      <c r="BX91" t="n">
        <v>0.729084670578</v>
      </c>
      <c r="BY91" t="n">
        <v>0.0251188643151</v>
      </c>
      <c r="BZ91" t="n">
        <v>0.724738755278</v>
      </c>
      <c r="CA91" t="n">
        <v>0.0251188643151</v>
      </c>
      <c r="CB91" t="n">
        <v>0.718467983716</v>
      </c>
      <c r="CC91" t="n">
        <v>0.0251188643151</v>
      </c>
      <c r="CD91" t="n">
        <v>0.711672877749</v>
      </c>
      <c r="CE91" t="n">
        <v>0.0251188643151</v>
      </c>
      <c r="CF91" t="n">
        <v>0.703401362906</v>
      </c>
      <c r="CG91" t="n">
        <v>0.0251188643151</v>
      </c>
      <c r="CH91" t="n">
        <v>0.695630886179</v>
      </c>
      <c r="CI91" t="n">
        <v>0.0251188643151</v>
      </c>
      <c r="CJ91" t="n">
        <v>0.698601644954</v>
      </c>
      <c r="CK91" t="n">
        <v>0.0251188643151</v>
      </c>
      <c r="CL91" t="n">
        <v>0.6896218280949999</v>
      </c>
      <c r="CM91" t="n">
        <v>0.0251188643151</v>
      </c>
      <c r="CN91" t="n">
        <v>0.6960726836809999</v>
      </c>
      <c r="CO91" t="n">
        <v>0.0251188643151</v>
      </c>
      <c r="CP91" t="n">
        <v>0.68631098867</v>
      </c>
      <c r="CQ91" t="n">
        <v>0.0251188643151</v>
      </c>
      <c r="CR91" t="n">
        <v>0.727207996997</v>
      </c>
      <c r="CS91" t="n">
        <v>0.0251188643151</v>
      </c>
      <c r="CT91" t="n">
        <v>0.7272429993240001</v>
      </c>
      <c r="CU91" t="n">
        <v>0.0251188643151</v>
      </c>
      <c r="CV91" t="n">
        <v>0.725816026685</v>
      </c>
      <c r="CW91" t="n">
        <v>0.0251188643151</v>
      </c>
      <c r="CX91" t="n">
        <v>0.724421227264</v>
      </c>
      <c r="CY91" t="n">
        <v>0.0251188643151</v>
      </c>
      <c r="CZ91" t="n">
        <v>0.7139711646819999</v>
      </c>
      <c r="DA91" t="n">
        <v>0.0251188643151</v>
      </c>
      <c r="DB91" t="n">
        <v>0.711736831751</v>
      </c>
      <c r="DC91" t="n">
        <v>0.0251188643151</v>
      </c>
      <c r="DD91" t="n">
        <v>0.701906920446</v>
      </c>
      <c r="DE91" t="n">
        <v>0.0251188643151</v>
      </c>
      <c r="DF91" t="n">
        <v>0.696694140486</v>
      </c>
      <c r="DG91" t="n">
        <v>0.0251188643151</v>
      </c>
      <c r="DH91" t="n">
        <v>0.696240159407</v>
      </c>
      <c r="DI91" t="n">
        <v>0.0251188643151</v>
      </c>
      <c r="DJ91" t="n">
        <v>0.688846611047</v>
      </c>
      <c r="DK91" t="n">
        <v>0.0251188643151</v>
      </c>
      <c r="DL91" t="n">
        <v>0.694566784352</v>
      </c>
      <c r="DM91" t="n">
        <v>0.0251188643151</v>
      </c>
      <c r="DN91" t="n">
        <v>0.686733941368</v>
      </c>
    </row>
    <row r="92">
      <c r="A92" t="n">
        <v>0.0281838293126</v>
      </c>
      <c r="B92" t="n">
        <v>0.7951246835270001</v>
      </c>
      <c r="C92" t="n">
        <v>0.0281838293126</v>
      </c>
      <c r="D92" t="n">
        <v>0.800402707453</v>
      </c>
      <c r="E92" t="n">
        <v>0.0281838293126</v>
      </c>
      <c r="F92" t="n">
        <v>0.796560819234</v>
      </c>
      <c r="G92" t="n">
        <v>0.0281838293126</v>
      </c>
      <c r="H92" t="n">
        <v>0.783276567508</v>
      </c>
      <c r="I92" t="n">
        <v>0.0281838293126</v>
      </c>
      <c r="J92" t="n">
        <v>0.784962126385</v>
      </c>
      <c r="K92" t="n">
        <v>0.0281838293126</v>
      </c>
      <c r="L92" t="n">
        <v>0.767262848617</v>
      </c>
      <c r="M92" t="n">
        <v>0.0281838293126</v>
      </c>
      <c r="N92" t="n">
        <v>0.770884625971</v>
      </c>
      <c r="O92" t="n">
        <v>0.0281838293126</v>
      </c>
      <c r="P92" t="n">
        <v>0.760622055185</v>
      </c>
      <c r="Q92" t="n">
        <v>0.0281838293126</v>
      </c>
      <c r="R92" t="n">
        <v>0.765040586816</v>
      </c>
      <c r="S92" t="n">
        <v>0.0281838293126</v>
      </c>
      <c r="T92" t="n">
        <v>0.755652764314</v>
      </c>
      <c r="U92" t="n">
        <v>0.0281838293126</v>
      </c>
      <c r="V92" t="n">
        <v>0.7627748970180001</v>
      </c>
      <c r="W92" t="n">
        <v>0.0281838293126</v>
      </c>
      <c r="X92" t="n">
        <v>0.8006581211529999</v>
      </c>
      <c r="Y92" t="n">
        <v>0.0281838293126</v>
      </c>
      <c r="Z92" t="n">
        <v>0.797473885418</v>
      </c>
      <c r="AA92" t="n">
        <v>0.0281838293126</v>
      </c>
      <c r="AB92" t="n">
        <v>0.797646160171</v>
      </c>
      <c r="AC92" t="n">
        <v>0.0281838293126</v>
      </c>
      <c r="AD92" t="n">
        <v>0.796566084159</v>
      </c>
      <c r="AE92" t="n">
        <v>0.0281838293126</v>
      </c>
      <c r="AF92" t="n">
        <v>0.785249254648</v>
      </c>
      <c r="AG92" t="n">
        <v>0.0281838293126</v>
      </c>
      <c r="AH92" t="n">
        <v>0.784388324579</v>
      </c>
      <c r="AI92" t="n">
        <v>0.0281838293126</v>
      </c>
      <c r="AJ92" t="n">
        <v>0.765345401269</v>
      </c>
      <c r="AK92" t="n">
        <v>0.0281838293126</v>
      </c>
      <c r="AL92" t="n">
        <v>0.766351367183</v>
      </c>
      <c r="AM92" t="n">
        <v>0.0281838293126</v>
      </c>
      <c r="AN92" t="n">
        <v>0.763147283009</v>
      </c>
      <c r="AO92" t="n">
        <v>0.0281838293126</v>
      </c>
      <c r="AP92" t="n">
        <v>0.761027366655</v>
      </c>
      <c r="AQ92" t="n">
        <v>0.0281838293126</v>
      </c>
      <c r="AR92" t="n">
        <v>0.758470084131</v>
      </c>
      <c r="AS92" t="n">
        <v>0.0281838293126</v>
      </c>
      <c r="AT92" t="n">
        <v>0.756460194318</v>
      </c>
      <c r="AU92" t="n">
        <v>0.0281838293126</v>
      </c>
      <c r="AV92" t="n">
        <v>0.788127453006</v>
      </c>
      <c r="AW92" t="n">
        <v>0.0281838293126</v>
      </c>
      <c r="AX92" t="n">
        <v>0.790555418972</v>
      </c>
      <c r="AY92" t="n">
        <v>0.0281838293126</v>
      </c>
      <c r="AZ92" t="n">
        <v>0.792231728701</v>
      </c>
      <c r="BA92" t="n">
        <v>0.0281838293126</v>
      </c>
      <c r="BB92" t="n">
        <v>0.795820591864</v>
      </c>
      <c r="BC92" t="n">
        <v>0.0281838293126</v>
      </c>
      <c r="BD92" t="n">
        <v>0.781290950454</v>
      </c>
      <c r="BE92" t="n">
        <v>0.0281838293126</v>
      </c>
      <c r="BF92" t="n">
        <v>0.78461425738</v>
      </c>
      <c r="BG92" t="n">
        <v>0.0281838293126</v>
      </c>
      <c r="BH92" t="n">
        <v>0.76409742964</v>
      </c>
      <c r="BI92" t="n">
        <v>0.0281838293126</v>
      </c>
      <c r="BJ92" t="n">
        <v>0.766573325447</v>
      </c>
      <c r="BK92" t="n">
        <v>0.0281838293126</v>
      </c>
      <c r="BL92" t="n">
        <v>0.75761090194</v>
      </c>
      <c r="BM92" t="n">
        <v>0.0281838293126</v>
      </c>
      <c r="BN92" t="n">
        <v>0.760724740614</v>
      </c>
      <c r="BO92" t="n">
        <v>0.0281838293126</v>
      </c>
      <c r="BP92" t="n">
        <v>0.754175281211</v>
      </c>
      <c r="BQ92" t="n">
        <v>0.0281838293126</v>
      </c>
      <c r="BR92" t="n">
        <v>0.756917602807</v>
      </c>
      <c r="BS92" t="n">
        <v>0.0281838293126</v>
      </c>
      <c r="BT92" t="n">
        <v>0.7738036994700001</v>
      </c>
      <c r="BU92" t="n">
        <v>0.0281838293126</v>
      </c>
      <c r="BV92" t="n">
        <v>0.772597821384</v>
      </c>
      <c r="BW92" t="n">
        <v>0.0281838293126</v>
      </c>
      <c r="BX92" t="n">
        <v>0.776939385326</v>
      </c>
      <c r="BY92" t="n">
        <v>0.0281838293126</v>
      </c>
      <c r="BZ92" t="n">
        <v>0.773008218912</v>
      </c>
      <c r="CA92" t="n">
        <v>0.0281838293126</v>
      </c>
      <c r="CB92" t="n">
        <v>0.766192438415</v>
      </c>
      <c r="CC92" t="n">
        <v>0.0281838293126</v>
      </c>
      <c r="CD92" t="n">
        <v>0.759518953063</v>
      </c>
      <c r="CE92" t="n">
        <v>0.0281838293126</v>
      </c>
      <c r="CF92" t="n">
        <v>0.750378142442</v>
      </c>
      <c r="CG92" t="n">
        <v>0.0281838293126</v>
      </c>
      <c r="CH92" t="n">
        <v>0.74269305982</v>
      </c>
      <c r="CI92" t="n">
        <v>0.0281838293126</v>
      </c>
      <c r="CJ92" t="n">
        <v>0.745314708999</v>
      </c>
      <c r="CK92" t="n">
        <v>0.0281838293126</v>
      </c>
      <c r="CL92" t="n">
        <v>0.736261633105</v>
      </c>
      <c r="CM92" t="n">
        <v>0.0281838293126</v>
      </c>
      <c r="CN92" t="n">
        <v>0.742914658472</v>
      </c>
      <c r="CO92" t="n">
        <v>0.0281838293126</v>
      </c>
      <c r="CP92" t="n">
        <v>0.733026249193</v>
      </c>
      <c r="CQ92" t="n">
        <v>0.0281838293126</v>
      </c>
      <c r="CR92" t="n">
        <v>0.773889700053</v>
      </c>
      <c r="CS92" t="n">
        <v>0.0281838293126</v>
      </c>
      <c r="CT92" t="n">
        <v>0.774586107313</v>
      </c>
      <c r="CU92" t="n">
        <v>0.0281838293126</v>
      </c>
      <c r="CV92" t="n">
        <v>0.773100336477</v>
      </c>
      <c r="CW92" t="n">
        <v>0.0281838293126</v>
      </c>
      <c r="CX92" t="n">
        <v>0.771858497942</v>
      </c>
      <c r="CY92" t="n">
        <v>0.0281838293126</v>
      </c>
      <c r="CZ92" t="n">
        <v>0.761209915036</v>
      </c>
      <c r="DA92" t="n">
        <v>0.0281838293126</v>
      </c>
      <c r="DB92" t="n">
        <v>0.758915114668</v>
      </c>
      <c r="DC92" t="n">
        <v>0.0281838293126</v>
      </c>
      <c r="DD92" t="n">
        <v>0.748865397652</v>
      </c>
      <c r="DE92" t="n">
        <v>0.0281838293126</v>
      </c>
      <c r="DF92" t="n">
        <v>0.743467257861</v>
      </c>
      <c r="DG92" t="n">
        <v>0.0281838293126</v>
      </c>
      <c r="DH92" t="n">
        <v>0.742702866603</v>
      </c>
      <c r="DI92" t="n">
        <v>0.0281838293126</v>
      </c>
      <c r="DJ92" t="n">
        <v>0.735227948801</v>
      </c>
      <c r="DK92" t="n">
        <v>0.0281838293126</v>
      </c>
      <c r="DL92" t="n">
        <v>0.74114944978</v>
      </c>
      <c r="DM92" t="n">
        <v>0.0281838293126</v>
      </c>
      <c r="DN92" t="n">
        <v>0.732684376118</v>
      </c>
    </row>
    <row r="93">
      <c r="A93" t="n">
        <v>0.0316227766017</v>
      </c>
      <c r="B93" t="n">
        <v>0.843712086911</v>
      </c>
      <c r="C93" t="n">
        <v>0.0316227766017</v>
      </c>
      <c r="D93" t="n">
        <v>0.850916300793</v>
      </c>
      <c r="E93" t="n">
        <v>0.0316227766017</v>
      </c>
      <c r="F93" t="n">
        <v>0.846526699054</v>
      </c>
      <c r="G93" t="n">
        <v>0.0316227766017</v>
      </c>
      <c r="H93" t="n">
        <v>0.833482271915</v>
      </c>
      <c r="I93" t="n">
        <v>0.0316227766017</v>
      </c>
      <c r="J93" t="n">
        <v>0.83506188245</v>
      </c>
      <c r="K93" t="n">
        <v>0.0316227766017</v>
      </c>
      <c r="L93" t="n">
        <v>0.816963738943</v>
      </c>
      <c r="M93" t="n">
        <v>0.0316227766017</v>
      </c>
      <c r="N93" t="n">
        <v>0.8203845604959999</v>
      </c>
      <c r="O93" t="n">
        <v>0.0316227766017</v>
      </c>
      <c r="P93" t="n">
        <v>0.809912941716</v>
      </c>
      <c r="Q93" t="n">
        <v>0.0316227766017</v>
      </c>
      <c r="R93" t="n">
        <v>0.814263640074</v>
      </c>
      <c r="S93" t="n">
        <v>0.0316227766017</v>
      </c>
      <c r="T93" t="n">
        <v>0.804822690525</v>
      </c>
      <c r="U93" t="n">
        <v>0.0316227766017</v>
      </c>
      <c r="V93" t="n">
        <v>0.81167735733</v>
      </c>
      <c r="W93" t="n">
        <v>0.0316227766017</v>
      </c>
      <c r="X93" t="n">
        <v>0.85065633726</v>
      </c>
      <c r="Y93" t="n">
        <v>0.0316227766017</v>
      </c>
      <c r="Z93" t="n">
        <v>0.846749043359</v>
      </c>
      <c r="AA93" t="n">
        <v>0.0316227766017</v>
      </c>
      <c r="AB93" t="n">
        <v>0.848607729247</v>
      </c>
      <c r="AC93" t="n">
        <v>0.0316227766017</v>
      </c>
      <c r="AD93" t="n">
        <v>0.84648220093</v>
      </c>
      <c r="AE93" t="n">
        <v>0.0316227766017</v>
      </c>
      <c r="AF93" t="n">
        <v>0.8359312704089999</v>
      </c>
      <c r="AG93" t="n">
        <v>0.0316227766017</v>
      </c>
      <c r="AH93" t="n">
        <v>0.834268150561</v>
      </c>
      <c r="AI93" t="n">
        <v>0.0316227766017</v>
      </c>
      <c r="AJ93" t="n">
        <v>0.815228831748</v>
      </c>
      <c r="AK93" t="n">
        <v>0.0316227766017</v>
      </c>
      <c r="AL93" t="n">
        <v>0.815711469612</v>
      </c>
      <c r="AM93" t="n">
        <v>0.0316227766017</v>
      </c>
      <c r="AN93" t="n">
        <v>0.812405124949</v>
      </c>
      <c r="AO93" t="n">
        <v>0.0316227766017</v>
      </c>
      <c r="AP93" t="n">
        <v>0.810017073232</v>
      </c>
      <c r="AQ93" t="n">
        <v>0.0316227766017</v>
      </c>
      <c r="AR93" t="n">
        <v>0.807971899752</v>
      </c>
      <c r="AS93" t="n">
        <v>0.0316227766017</v>
      </c>
      <c r="AT93" t="n">
        <v>0.805473677983</v>
      </c>
      <c r="AU93" t="n">
        <v>0.0316227766017</v>
      </c>
      <c r="AV93" t="n">
        <v>0.8379829082469999</v>
      </c>
      <c r="AW93" t="n">
        <v>0.0316227766017</v>
      </c>
      <c r="AX93" t="n">
        <v>0.840803547254</v>
      </c>
      <c r="AY93" t="n">
        <v>0.0316227766017</v>
      </c>
      <c r="AZ93" t="n">
        <v>0.842511909402</v>
      </c>
      <c r="BA93" t="n">
        <v>0.0316227766017</v>
      </c>
      <c r="BB93" t="n">
        <v>0.846644517892</v>
      </c>
      <c r="BC93" t="n">
        <v>0.0316227766017</v>
      </c>
      <c r="BD93" t="n">
        <v>0.831626503311</v>
      </c>
      <c r="BE93" t="n">
        <v>0.0316227766017</v>
      </c>
      <c r="BF93" t="n">
        <v>0.835350680765</v>
      </c>
      <c r="BG93" t="n">
        <v>0.0316227766017</v>
      </c>
      <c r="BH93" t="n">
        <v>0.813759985853</v>
      </c>
      <c r="BI93" t="n">
        <v>0.0316227766017</v>
      </c>
      <c r="BJ93" t="n">
        <v>0.816783431657</v>
      </c>
      <c r="BK93" t="n">
        <v>0.0316227766017</v>
      </c>
      <c r="BL93" t="n">
        <v>0.806965866933</v>
      </c>
      <c r="BM93" t="n">
        <v>0.0316227766017</v>
      </c>
      <c r="BN93" t="n">
        <v>0.810580938977</v>
      </c>
      <c r="BO93" t="n">
        <v>0.0316227766017</v>
      </c>
      <c r="BP93" t="n">
        <v>0.803083053916</v>
      </c>
      <c r="BQ93" t="n">
        <v>0.0316227766017</v>
      </c>
      <c r="BR93" t="n">
        <v>0.806575948447</v>
      </c>
      <c r="BS93" t="n">
        <v>0.0316227766017</v>
      </c>
      <c r="BT93" t="n">
        <v>0.82204168599</v>
      </c>
      <c r="BU93" t="n">
        <v>0.0316227766017</v>
      </c>
      <c r="BV93" t="n">
        <v>0.822300156936</v>
      </c>
      <c r="BW93" t="n">
        <v>0.0316227766017</v>
      </c>
      <c r="BX93" t="n">
        <v>0.826677556396</v>
      </c>
      <c r="BY93" t="n">
        <v>0.0316227766017</v>
      </c>
      <c r="BZ93" t="n">
        <v>0.822982950772</v>
      </c>
      <c r="CA93" t="n">
        <v>0.0316227766017</v>
      </c>
      <c r="CB93" t="n">
        <v>0.815952937777</v>
      </c>
      <c r="CC93" t="n">
        <v>0.0316227766017</v>
      </c>
      <c r="CD93" t="n">
        <v>0.809440010341</v>
      </c>
      <c r="CE93" t="n">
        <v>0.0316227766017</v>
      </c>
      <c r="CF93" t="n">
        <v>0.799628508007</v>
      </c>
      <c r="CG93" t="n">
        <v>0.0316227766017</v>
      </c>
      <c r="CH93" t="n">
        <v>0.79189206166</v>
      </c>
      <c r="CI93" t="n">
        <v>0.0316227766017</v>
      </c>
      <c r="CJ93" t="n">
        <v>0.794245540645</v>
      </c>
      <c r="CK93" t="n">
        <v>0.0316227766017</v>
      </c>
      <c r="CL93" t="n">
        <v>0.785243306735</v>
      </c>
      <c r="CM93" t="n">
        <v>0.0316227766017</v>
      </c>
      <c r="CN93" t="n">
        <v>0.791549943383</v>
      </c>
      <c r="CO93" t="n">
        <v>0.0316227766017</v>
      </c>
      <c r="CP93" t="n">
        <v>0.781810747775</v>
      </c>
      <c r="CQ93" t="n">
        <v>0.0316227766017</v>
      </c>
      <c r="CR93" t="n">
        <v>0.822310430302</v>
      </c>
      <c r="CS93" t="n">
        <v>0.0316227766017</v>
      </c>
      <c r="CT93" t="n">
        <v>0.822988298653</v>
      </c>
      <c r="CU93" t="n">
        <v>0.0316227766017</v>
      </c>
      <c r="CV93" t="n">
        <v>0.821966059925</v>
      </c>
      <c r="CW93" t="n">
        <v>0.0316227766017</v>
      </c>
      <c r="CX93" t="n">
        <v>0.82089811944</v>
      </c>
      <c r="CY93" t="n">
        <v>0.0316227766017</v>
      </c>
      <c r="CZ93" t="n">
        <v>0.810567475395</v>
      </c>
      <c r="DA93" t="n">
        <v>0.0316227766017</v>
      </c>
      <c r="DB93" t="n">
        <v>0.808296878885</v>
      </c>
      <c r="DC93" t="n">
        <v>0.0316227766017</v>
      </c>
      <c r="DD93" t="n">
        <v>0.797655115254</v>
      </c>
      <c r="DE93" t="n">
        <v>0.0316227766017</v>
      </c>
      <c r="DF93" t="n">
        <v>0.792058727235</v>
      </c>
      <c r="DG93" t="n">
        <v>0.0316227766017</v>
      </c>
      <c r="DH93" t="n">
        <v>0.791136244086</v>
      </c>
      <c r="DI93" t="n">
        <v>0.0316227766017</v>
      </c>
      <c r="DJ93" t="n">
        <v>0.783676424552</v>
      </c>
      <c r="DK93" t="n">
        <v>0.0316227766017</v>
      </c>
      <c r="DL93" t="n">
        <v>0.7893545768320001</v>
      </c>
      <c r="DM93" t="n">
        <v>0.0316227766017</v>
      </c>
      <c r="DN93" t="n">
        <v>0.780836516903</v>
      </c>
    </row>
    <row r="94">
      <c r="A94" t="n">
        <v>0.0354813389234</v>
      </c>
      <c r="B94" t="n">
        <v>0.893945687329</v>
      </c>
      <c r="C94" t="n">
        <v>0.0354813389234</v>
      </c>
      <c r="D94" t="n">
        <v>0.902800355768</v>
      </c>
      <c r="E94" t="n">
        <v>0.0354813389234</v>
      </c>
      <c r="F94" t="n">
        <v>0.898182960818</v>
      </c>
      <c r="G94" t="n">
        <v>0.0354813389234</v>
      </c>
      <c r="H94" t="n">
        <v>0.885818862652</v>
      </c>
      <c r="I94" t="n">
        <v>0.0354813389234</v>
      </c>
      <c r="J94" t="n">
        <v>0.886971210125</v>
      </c>
      <c r="K94" t="n">
        <v>0.0354813389234</v>
      </c>
      <c r="L94" t="n">
        <v>0.868408982163</v>
      </c>
      <c r="M94" t="n">
        <v>0.0354813389234</v>
      </c>
      <c r="N94" t="n">
        <v>0.871625944221</v>
      </c>
      <c r="O94" t="n">
        <v>0.0354813389234</v>
      </c>
      <c r="P94" t="n">
        <v>0.8611698703889999</v>
      </c>
      <c r="Q94" t="n">
        <v>0.0354813389234</v>
      </c>
      <c r="R94" t="n">
        <v>0.865296549835</v>
      </c>
      <c r="S94" t="n">
        <v>0.0354813389234</v>
      </c>
      <c r="T94" t="n">
        <v>0.855552920456</v>
      </c>
      <c r="U94" t="n">
        <v>0.0354813389234</v>
      </c>
      <c r="V94" t="n">
        <v>0.862243045025</v>
      </c>
      <c r="W94" t="n">
        <v>0.0354813389234</v>
      </c>
      <c r="X94" t="n">
        <v>0.90119794175</v>
      </c>
      <c r="Y94" t="n">
        <v>0.0354813389234</v>
      </c>
      <c r="Z94" t="n">
        <v>0.898231722641</v>
      </c>
      <c r="AA94" t="n">
        <v>0.0354813389234</v>
      </c>
      <c r="AB94" t="n">
        <v>0.901139071557</v>
      </c>
      <c r="AC94" t="n">
        <v>0.0354813389234</v>
      </c>
      <c r="AD94" t="n">
        <v>0.898440374039</v>
      </c>
      <c r="AE94" t="n">
        <v>0.0354813389234</v>
      </c>
      <c r="AF94" t="n">
        <v>0.888142431783</v>
      </c>
      <c r="AG94" t="n">
        <v>0.0354813389234</v>
      </c>
      <c r="AH94" t="n">
        <v>0.886182966917</v>
      </c>
      <c r="AI94" t="n">
        <v>0.0354813389234</v>
      </c>
      <c r="AJ94" t="n">
        <v>0.866986555688</v>
      </c>
      <c r="AK94" t="n">
        <v>0.0354813389234</v>
      </c>
      <c r="AL94" t="n">
        <v>0.866920510268</v>
      </c>
      <c r="AM94" t="n">
        <v>0.0354813389234</v>
      </c>
      <c r="AN94" t="n">
        <v>0.863648971731</v>
      </c>
      <c r="AO94" t="n">
        <v>0.0354813389234</v>
      </c>
      <c r="AP94" t="n">
        <v>0.861055374473</v>
      </c>
      <c r="AQ94" t="n">
        <v>0.0354813389234</v>
      </c>
      <c r="AR94" t="n">
        <v>0.858904239875</v>
      </c>
      <c r="AS94" t="n">
        <v>0.0354813389234</v>
      </c>
      <c r="AT94" t="n">
        <v>0.856378095032</v>
      </c>
      <c r="AU94" t="n">
        <v>0.0354813389234</v>
      </c>
      <c r="AV94" t="n">
        <v>0.889857199916</v>
      </c>
      <c r="AW94" t="n">
        <v>0.0354813389234</v>
      </c>
      <c r="AX94" t="n">
        <v>0.89163234107</v>
      </c>
      <c r="AY94" t="n">
        <v>0.0354813389234</v>
      </c>
      <c r="AZ94" t="n">
        <v>0.894112309476</v>
      </c>
      <c r="BA94" t="n">
        <v>0.0354813389234</v>
      </c>
      <c r="BB94" t="n">
        <v>0.899245893093</v>
      </c>
      <c r="BC94" t="n">
        <v>0.0354813389234</v>
      </c>
      <c r="BD94" t="n">
        <v>0.883701428089</v>
      </c>
      <c r="BE94" t="n">
        <v>0.0354813389234</v>
      </c>
      <c r="BF94" t="n">
        <v>0.887945081158</v>
      </c>
      <c r="BG94" t="n">
        <v>0.0354813389234</v>
      </c>
      <c r="BH94" t="n">
        <v>0.865260621107</v>
      </c>
      <c r="BI94" t="n">
        <v>0.0354813389234</v>
      </c>
      <c r="BJ94" t="n">
        <v>0.868737940234</v>
      </c>
      <c r="BK94" t="n">
        <v>0.0354813389234</v>
      </c>
      <c r="BL94" t="n">
        <v>0.858272466388</v>
      </c>
      <c r="BM94" t="n">
        <v>0.0354813389234</v>
      </c>
      <c r="BN94" t="n">
        <v>0.86227745824</v>
      </c>
      <c r="BO94" t="n">
        <v>0.0354813389234</v>
      </c>
      <c r="BP94" t="n">
        <v>0.853625900761</v>
      </c>
      <c r="BQ94" t="n">
        <v>0.0354813389234</v>
      </c>
      <c r="BR94" t="n">
        <v>0.857736043567</v>
      </c>
      <c r="BS94" t="n">
        <v>0.0354813389234</v>
      </c>
      <c r="BT94" t="n">
        <v>0.872919291654</v>
      </c>
      <c r="BU94" t="n">
        <v>0.0354813389234</v>
      </c>
      <c r="BV94" t="n">
        <v>0.872845014294</v>
      </c>
      <c r="BW94" t="n">
        <v>0.0354813389234</v>
      </c>
      <c r="BX94" t="n">
        <v>0.877983402531</v>
      </c>
      <c r="BY94" t="n">
        <v>0.0354813389234</v>
      </c>
      <c r="BZ94" t="n">
        <v>0.874514870134</v>
      </c>
      <c r="CA94" t="n">
        <v>0.0354813389234</v>
      </c>
      <c r="CB94" t="n">
        <v>0.867324338031</v>
      </c>
      <c r="CC94" t="n">
        <v>0.0354813389234</v>
      </c>
      <c r="CD94" t="n">
        <v>0.8609815546589999</v>
      </c>
      <c r="CE94" t="n">
        <v>0.0354813389234</v>
      </c>
      <c r="CF94" t="n">
        <v>0.850582434813</v>
      </c>
      <c r="CG94" t="n">
        <v>0.0354813389234</v>
      </c>
      <c r="CH94" t="n">
        <v>0.842799295796</v>
      </c>
      <c r="CI94" t="n">
        <v>0.0354813389234</v>
      </c>
      <c r="CJ94" t="n">
        <v>0.844998650976</v>
      </c>
      <c r="CK94" t="n">
        <v>0.0354813389234</v>
      </c>
      <c r="CL94" t="n">
        <v>0.836066735774</v>
      </c>
      <c r="CM94" t="n">
        <v>0.0354813389234</v>
      </c>
      <c r="CN94" t="n">
        <v>0.841573944315</v>
      </c>
      <c r="CO94" t="n">
        <v>0.0354813389234</v>
      </c>
      <c r="CP94" t="n">
        <v>0.832119882989</v>
      </c>
      <c r="CQ94" t="n">
        <v>0.0354813389234</v>
      </c>
      <c r="CR94" t="n">
        <v>0.871574872313</v>
      </c>
      <c r="CS94" t="n">
        <v>0.0354813389234</v>
      </c>
      <c r="CT94" t="n">
        <v>0.871829299716</v>
      </c>
      <c r="CU94" t="n">
        <v>0.0354813389234</v>
      </c>
      <c r="CV94" t="n">
        <v>0.8722222606759999</v>
      </c>
      <c r="CW94" t="n">
        <v>0.0354813389234</v>
      </c>
      <c r="CX94" t="n">
        <v>0.871313633698</v>
      </c>
      <c r="CY94" t="n">
        <v>0.0354813389234</v>
      </c>
      <c r="CZ94" t="n">
        <v>0.86138142406</v>
      </c>
      <c r="DA94" t="n">
        <v>0.0354813389234</v>
      </c>
      <c r="DB94" t="n">
        <v>0.859123109719</v>
      </c>
      <c r="DC94" t="n">
        <v>0.0354813389234</v>
      </c>
      <c r="DD94" t="n">
        <v>0.847892623112</v>
      </c>
      <c r="DE94" t="n">
        <v>0.0354813389234</v>
      </c>
      <c r="DF94" t="n">
        <v>0.8424856180019999</v>
      </c>
      <c r="DG94" t="n">
        <v>0.0354813389234</v>
      </c>
      <c r="DH94" t="n">
        <v>0.841253400573</v>
      </c>
      <c r="DI94" t="n">
        <v>0.0354813389234</v>
      </c>
      <c r="DJ94" t="n">
        <v>0.833817474816</v>
      </c>
      <c r="DK94" t="n">
        <v>0.0354813389234</v>
      </c>
      <c r="DL94" t="n">
        <v>0.839000678525</v>
      </c>
      <c r="DM94" t="n">
        <v>0.0354813389234</v>
      </c>
      <c r="DN94" t="n">
        <v>0.830714944455</v>
      </c>
    </row>
    <row r="95">
      <c r="A95" t="n">
        <v>0.0398107170553</v>
      </c>
      <c r="B95" t="n">
        <v>0.946163936013</v>
      </c>
      <c r="C95" t="n">
        <v>0.0398107170553</v>
      </c>
      <c r="D95" t="n">
        <v>0.956280075493</v>
      </c>
      <c r="E95" t="n">
        <v>0.0398107170553</v>
      </c>
      <c r="F95" t="n">
        <v>0.951351565499</v>
      </c>
      <c r="G95" t="n">
        <v>0.0398107170553</v>
      </c>
      <c r="H95" t="n">
        <v>0.939531446452</v>
      </c>
      <c r="I95" t="n">
        <v>0.0398107170553</v>
      </c>
      <c r="J95" t="n">
        <v>0.9399137749799999</v>
      </c>
      <c r="K95" t="n">
        <v>0.0398107170553</v>
      </c>
      <c r="L95" t="n">
        <v>0.921606183308</v>
      </c>
      <c r="M95" t="n">
        <v>0.0398107170553</v>
      </c>
      <c r="N95" t="n">
        <v>0.924627931798</v>
      </c>
      <c r="O95" t="n">
        <v>0.0398107170553</v>
      </c>
      <c r="P95" t="n">
        <v>0.914003870112</v>
      </c>
      <c r="Q95" t="n">
        <v>0.0398107170553</v>
      </c>
      <c r="R95" t="n">
        <v>0.917936100145</v>
      </c>
      <c r="S95" t="n">
        <v>0.0398107170553</v>
      </c>
      <c r="T95" t="n">
        <v>0.907902037536</v>
      </c>
      <c r="U95" t="n">
        <v>0.0398107170553</v>
      </c>
      <c r="V95" t="n">
        <v>0.914590300971</v>
      </c>
      <c r="W95" t="n">
        <v>0.0398107170553</v>
      </c>
      <c r="X95" t="n">
        <v>0.953889268275</v>
      </c>
      <c r="Y95" t="n">
        <v>0.0398107170553</v>
      </c>
      <c r="Z95" t="n">
        <v>0.950777381249</v>
      </c>
      <c r="AA95" t="n">
        <v>0.0398107170553</v>
      </c>
      <c r="AB95" t="n">
        <v>0.954991207018</v>
      </c>
      <c r="AC95" t="n">
        <v>0.0398107170553</v>
      </c>
      <c r="AD95" t="n">
        <v>0.952080136743</v>
      </c>
      <c r="AE95" t="n">
        <v>0.0398107170553</v>
      </c>
      <c r="AF95" t="n">
        <v>0.941888240936</v>
      </c>
      <c r="AG95" t="n">
        <v>0.0398107170553</v>
      </c>
      <c r="AH95" t="n">
        <v>0.939538099774</v>
      </c>
      <c r="AI95" t="n">
        <v>0.0398107170553</v>
      </c>
      <c r="AJ95" t="n">
        <v>0.9201342051319999</v>
      </c>
      <c r="AK95" t="n">
        <v>0.0398107170553</v>
      </c>
      <c r="AL95" t="n">
        <v>0.919807822897</v>
      </c>
      <c r="AM95" t="n">
        <v>0.0398107170553</v>
      </c>
      <c r="AN95" t="n">
        <v>0.916559470766</v>
      </c>
      <c r="AO95" t="n">
        <v>0.0398107170553</v>
      </c>
      <c r="AP95" t="n">
        <v>0.913616169252</v>
      </c>
      <c r="AQ95" t="n">
        <v>0.0398107170553</v>
      </c>
      <c r="AR95" t="n">
        <v>0.9111545882049999</v>
      </c>
      <c r="AS95" t="n">
        <v>0.0398107170553</v>
      </c>
      <c r="AT95" t="n">
        <v>0.908509014996</v>
      </c>
      <c r="AU95" t="n">
        <v>0.0398107170553</v>
      </c>
      <c r="AV95" t="n">
        <v>0.942903236811</v>
      </c>
      <c r="AW95" t="n">
        <v>0.0398107170553</v>
      </c>
      <c r="AX95" t="n">
        <v>0.944353422363</v>
      </c>
      <c r="AY95" t="n">
        <v>0.0398107170553</v>
      </c>
      <c r="AZ95" t="n">
        <v>0.947163487818</v>
      </c>
      <c r="BA95" t="n">
        <v>0.0398107170553</v>
      </c>
      <c r="BB95" t="n">
        <v>0.952982878187</v>
      </c>
      <c r="BC95" t="n">
        <v>0.0398107170553</v>
      </c>
      <c r="BD95" t="n">
        <v>0.93698594441</v>
      </c>
      <c r="BE95" t="n">
        <v>0.0398107170553</v>
      </c>
      <c r="BF95" t="n">
        <v>0.941792188872</v>
      </c>
      <c r="BG95" t="n">
        <v>0.0398107170553</v>
      </c>
      <c r="BH95" t="n">
        <v>0.918379016816</v>
      </c>
      <c r="BI95" t="n">
        <v>0.0398107170553</v>
      </c>
      <c r="BJ95" t="n">
        <v>0.92238315171</v>
      </c>
      <c r="BK95" t="n">
        <v>0.0398107170553</v>
      </c>
      <c r="BL95" t="n">
        <v>0.911128000037</v>
      </c>
      <c r="BM95" t="n">
        <v>0.0398107170553</v>
      </c>
      <c r="BN95" t="n">
        <v>0.915673349933</v>
      </c>
      <c r="BO95" t="n">
        <v>0.0398107170553</v>
      </c>
      <c r="BP95" t="n">
        <v>0.906064132534</v>
      </c>
      <c r="BQ95" t="n">
        <v>0.0398107170553</v>
      </c>
      <c r="BR95" t="n">
        <v>0.910584814067</v>
      </c>
      <c r="BS95" t="n">
        <v>0.0398107170553</v>
      </c>
      <c r="BT95" t="n">
        <v>0.925373047505</v>
      </c>
      <c r="BU95" t="n">
        <v>0.0398107170553</v>
      </c>
      <c r="BV95" t="n">
        <v>0.924362542412</v>
      </c>
      <c r="BW95" t="n">
        <v>0.0398107170553</v>
      </c>
      <c r="BX95" t="n">
        <v>0.930762535332</v>
      </c>
      <c r="BY95" t="n">
        <v>0.0398107170553</v>
      </c>
      <c r="BZ95" t="n">
        <v>0.927277062301</v>
      </c>
      <c r="CA95" t="n">
        <v>0.0398107170553</v>
      </c>
      <c r="CB95" t="n">
        <v>0.919801774722</v>
      </c>
      <c r="CC95" t="n">
        <v>0.0398107170553</v>
      </c>
      <c r="CD95" t="n">
        <v>0.9135491838949999</v>
      </c>
      <c r="CE95" t="n">
        <v>0.0398107170553</v>
      </c>
      <c r="CF95" t="n">
        <v>0.902987034404</v>
      </c>
      <c r="CG95" t="n">
        <v>0.0398107170553</v>
      </c>
      <c r="CH95" t="n">
        <v>0.895467457179</v>
      </c>
      <c r="CI95" t="n">
        <v>0.0398107170553</v>
      </c>
      <c r="CJ95" t="n">
        <v>0.897177282885</v>
      </c>
      <c r="CK95" t="n">
        <v>0.0398107170553</v>
      </c>
      <c r="CL95" t="n">
        <v>0.888386496726</v>
      </c>
      <c r="CM95" t="n">
        <v>0.0398107170553</v>
      </c>
      <c r="CN95" t="n">
        <v>0.893391568519</v>
      </c>
      <c r="CO95" t="n">
        <v>0.0398107170553</v>
      </c>
      <c r="CP95" t="n">
        <v>0.883960059224</v>
      </c>
      <c r="CQ95" t="n">
        <v>0.0398107170553</v>
      </c>
      <c r="CR95" t="n">
        <v>0.922394574724</v>
      </c>
      <c r="CS95" t="n">
        <v>0.0398107170553</v>
      </c>
      <c r="CT95" t="n">
        <v>0.922142287641</v>
      </c>
      <c r="CU95" t="n">
        <v>0.0398107170553</v>
      </c>
      <c r="CV95" t="n">
        <v>0.923876312101</v>
      </c>
      <c r="CW95" t="n">
        <v>0.0398107170553</v>
      </c>
      <c r="CX95" t="n">
        <v>0.923334283262</v>
      </c>
      <c r="CY95" t="n">
        <v>0.0398107170553</v>
      </c>
      <c r="CZ95" t="n">
        <v>0.9129363176700001</v>
      </c>
      <c r="DA95" t="n">
        <v>0.0398107170553</v>
      </c>
      <c r="DB95" t="n">
        <v>0.910729009315</v>
      </c>
      <c r="DC95" t="n">
        <v>0.0398107170553</v>
      </c>
      <c r="DD95" t="n">
        <v>0.899360031687</v>
      </c>
      <c r="DE95" t="n">
        <v>0.0398107170553</v>
      </c>
      <c r="DF95" t="n">
        <v>0.894412850007</v>
      </c>
      <c r="DG95" t="n">
        <v>0.0398107170553</v>
      </c>
      <c r="DH95" t="n">
        <v>0.892765877977</v>
      </c>
      <c r="DI95" t="n">
        <v>0.0398107170553</v>
      </c>
      <c r="DJ95" t="n">
        <v>0.885242549828</v>
      </c>
      <c r="DK95" t="n">
        <v>0.0398107170553</v>
      </c>
      <c r="DL95" t="n">
        <v>0.890180603215</v>
      </c>
      <c r="DM95" t="n">
        <v>0.0398107170553</v>
      </c>
      <c r="DN95" t="n">
        <v>0.882093404433</v>
      </c>
    </row>
    <row r="96">
      <c r="A96" t="n">
        <v>0.0446683592151</v>
      </c>
      <c r="B96" t="n">
        <v>1.00001040832</v>
      </c>
      <c r="C96" t="n">
        <v>0.0446683592151</v>
      </c>
      <c r="D96" t="n">
        <v>1.0110529232</v>
      </c>
      <c r="E96" t="n">
        <v>0.0446683592151</v>
      </c>
      <c r="F96" t="n">
        <v>1.00532010591</v>
      </c>
      <c r="G96" t="n">
        <v>0.0446683592151</v>
      </c>
      <c r="H96" t="n">
        <v>0.9941152325880001</v>
      </c>
      <c r="I96" t="n">
        <v>0.0446683592151</v>
      </c>
      <c r="J96" t="n">
        <v>0.993678229517</v>
      </c>
      <c r="K96" t="n">
        <v>0.0446683592151</v>
      </c>
      <c r="L96" t="n">
        <v>0.9760871187670001</v>
      </c>
      <c r="M96" t="n">
        <v>0.0446683592151</v>
      </c>
      <c r="N96" t="n">
        <v>0.978720227323</v>
      </c>
      <c r="O96" t="n">
        <v>0.0446683592151</v>
      </c>
      <c r="P96" t="n">
        <v>0.96812235777</v>
      </c>
      <c r="Q96" t="n">
        <v>0.0446683592151</v>
      </c>
      <c r="R96" t="n">
        <v>0.971911049709</v>
      </c>
      <c r="S96" t="n">
        <v>0.0446683592151</v>
      </c>
      <c r="T96" t="n">
        <v>0.96200903392</v>
      </c>
      <c r="U96" t="n">
        <v>0.0446683592151</v>
      </c>
      <c r="V96" t="n">
        <v>0.968611368923</v>
      </c>
      <c r="W96" t="n">
        <v>0.0446683592151</v>
      </c>
      <c r="X96" t="n">
        <v>1.00832530868</v>
      </c>
      <c r="Y96" t="n">
        <v>0.0446683592151</v>
      </c>
      <c r="Z96" t="n">
        <v>1.00386875122</v>
      </c>
      <c r="AA96" t="n">
        <v>0.0446683592151</v>
      </c>
      <c r="AB96" t="n">
        <v>1.00974213081</v>
      </c>
      <c r="AC96" t="n">
        <v>0.0446683592151</v>
      </c>
      <c r="AD96" t="n">
        <v>1.00656247379</v>
      </c>
      <c r="AE96" t="n">
        <v>0.0446683592151</v>
      </c>
      <c r="AF96" t="n">
        <v>0.996903214512</v>
      </c>
      <c r="AG96" t="n">
        <v>0.0446683592151</v>
      </c>
      <c r="AH96" t="n">
        <v>0.993634826486</v>
      </c>
      <c r="AI96" t="n">
        <v>0.0446683592151</v>
      </c>
      <c r="AJ96" t="n">
        <v>0.974423019232</v>
      </c>
      <c r="AK96" t="n">
        <v>0.0446683592151</v>
      </c>
      <c r="AL96" t="n">
        <v>0.973941874218</v>
      </c>
      <c r="AM96" t="n">
        <v>0.0446683592151</v>
      </c>
      <c r="AN96" t="n">
        <v>0.970710930127</v>
      </c>
      <c r="AO96" t="n">
        <v>0.0446683592151</v>
      </c>
      <c r="AP96" t="n">
        <v>0.967440570938</v>
      </c>
      <c r="AQ96" t="n">
        <v>0.0446683592151</v>
      </c>
      <c r="AR96" t="n">
        <v>0.965046193243</v>
      </c>
      <c r="AS96" t="n">
        <v>0.0446683592151</v>
      </c>
      <c r="AT96" t="n">
        <v>0.961661951138</v>
      </c>
      <c r="AU96" t="n">
        <v>0.0446683592151</v>
      </c>
      <c r="AV96" t="n">
        <v>0.996072490936</v>
      </c>
      <c r="AW96" t="n">
        <v>0.0446683592151</v>
      </c>
      <c r="AX96" t="n">
        <v>0.999421293885</v>
      </c>
      <c r="AY96" t="n">
        <v>0.0446683592151</v>
      </c>
      <c r="AZ96" t="n">
        <v>1.00116633266</v>
      </c>
      <c r="BA96" t="n">
        <v>0.0446683592151</v>
      </c>
      <c r="BB96" t="n">
        <v>1.0078454357</v>
      </c>
      <c r="BC96" t="n">
        <v>0.0446683592151</v>
      </c>
      <c r="BD96" t="n">
        <v>0.991180379893</v>
      </c>
      <c r="BE96" t="n">
        <v>0.0446683592151</v>
      </c>
      <c r="BF96" t="n">
        <v>0.996427471501</v>
      </c>
      <c r="BG96" t="n">
        <v>0.0446683592151</v>
      </c>
      <c r="BH96" t="n">
        <v>0.972341290025</v>
      </c>
      <c r="BI96" t="n">
        <v>0.0446683592151</v>
      </c>
      <c r="BJ96" t="n">
        <v>0.977179957034</v>
      </c>
      <c r="BK96" t="n">
        <v>0.0446683592151</v>
      </c>
      <c r="BL96" t="n">
        <v>0.965126016251</v>
      </c>
      <c r="BM96" t="n">
        <v>0.0446683592151</v>
      </c>
      <c r="BN96" t="n">
        <v>0.970174128714</v>
      </c>
      <c r="BO96" t="n">
        <v>0.0446683592151</v>
      </c>
      <c r="BP96" t="n">
        <v>0.95983453925</v>
      </c>
      <c r="BQ96" t="n">
        <v>0.0446683592151</v>
      </c>
      <c r="BR96" t="n">
        <v>0.9652161806540001</v>
      </c>
      <c r="BS96" t="n">
        <v>0.0446683592151</v>
      </c>
      <c r="BT96" t="n">
        <v>0.977975153644</v>
      </c>
      <c r="BU96" t="n">
        <v>0.0446683592151</v>
      </c>
      <c r="BV96" t="n">
        <v>0.977442481179</v>
      </c>
      <c r="BW96" t="n">
        <v>0.0446683592151</v>
      </c>
      <c r="BX96" t="n">
        <v>0.984484168133</v>
      </c>
      <c r="BY96" t="n">
        <v>0.0446683592151</v>
      </c>
      <c r="BZ96" t="n">
        <v>0.9805707903200001</v>
      </c>
      <c r="CA96" t="n">
        <v>0.0446683592151</v>
      </c>
      <c r="CB96" t="n">
        <v>0.972976094752</v>
      </c>
      <c r="CC96" t="n">
        <v>0.0446683592151</v>
      </c>
      <c r="CD96" t="n">
        <v>0.967147914706</v>
      </c>
      <c r="CE96" t="n">
        <v>0.0446683592151</v>
      </c>
      <c r="CF96" t="n">
        <v>0.956432498747</v>
      </c>
      <c r="CG96" t="n">
        <v>0.0446683592151</v>
      </c>
      <c r="CH96" t="n">
        <v>0.949276835487</v>
      </c>
      <c r="CI96" t="n">
        <v>0.0446683592151</v>
      </c>
      <c r="CJ96" t="n">
        <v>0.9504411444650001</v>
      </c>
      <c r="CK96" t="n">
        <v>0.0446683592151</v>
      </c>
      <c r="CL96" t="n">
        <v>0.941784642651</v>
      </c>
      <c r="CM96" t="n">
        <v>0.0446683592151</v>
      </c>
      <c r="CN96" t="n">
        <v>0.946733037874</v>
      </c>
      <c r="CO96" t="n">
        <v>0.0446683592151</v>
      </c>
      <c r="CP96" t="n">
        <v>0.937255225447</v>
      </c>
      <c r="CQ96" t="n">
        <v>0.0446683592151</v>
      </c>
      <c r="CR96" t="n">
        <v>0.973633006406</v>
      </c>
      <c r="CS96" t="n">
        <v>0.0446683592151</v>
      </c>
      <c r="CT96" t="n">
        <v>0.97420771293</v>
      </c>
      <c r="CU96" t="n">
        <v>0.0446683592151</v>
      </c>
      <c r="CV96" t="n">
        <v>0.9760708267280001</v>
      </c>
      <c r="CW96" t="n">
        <v>0.0446683592151</v>
      </c>
      <c r="CX96" t="n">
        <v>0.976200074236</v>
      </c>
      <c r="CY96" t="n">
        <v>0.0446683592151</v>
      </c>
      <c r="CZ96" t="n">
        <v>0.96509876226</v>
      </c>
      <c r="DA96" t="n">
        <v>0.0446683592151</v>
      </c>
      <c r="DB96" t="n">
        <v>0.963450248925</v>
      </c>
      <c r="DC96" t="n">
        <v>0.0446683592151</v>
      </c>
      <c r="DD96" t="n">
        <v>0.95167444078</v>
      </c>
      <c r="DE96" t="n">
        <v>0.0446683592151</v>
      </c>
      <c r="DF96" t="n">
        <v>0.946943011713</v>
      </c>
      <c r="DG96" t="n">
        <v>0.0446683592151</v>
      </c>
      <c r="DH96" t="n">
        <v>0.945118076665</v>
      </c>
      <c r="DI96" t="n">
        <v>0.0446683592151</v>
      </c>
      <c r="DJ96" t="n">
        <v>0.937652133136</v>
      </c>
      <c r="DK96" t="n">
        <v>0.0446683592151</v>
      </c>
      <c r="DL96" t="n">
        <v>0.942534239605</v>
      </c>
      <c r="DM96" t="n">
        <v>0.0446683592151</v>
      </c>
      <c r="DN96" t="n">
        <v>0.934458310895</v>
      </c>
    </row>
    <row r="97">
      <c r="A97" t="n">
        <v>0.0501187233627</v>
      </c>
      <c r="B97" t="n">
        <v>1.05444272648</v>
      </c>
      <c r="C97" t="n">
        <v>0.0501187233627</v>
      </c>
      <c r="D97" t="n">
        <v>1.06663806742</v>
      </c>
      <c r="E97" t="n">
        <v>0.0501187233627</v>
      </c>
      <c r="F97" t="n">
        <v>1.06003699145</v>
      </c>
      <c r="G97" t="n">
        <v>0.0501187233627</v>
      </c>
      <c r="H97" t="n">
        <v>1.04931772039</v>
      </c>
      <c r="I97" t="n">
        <v>0.0501187233627</v>
      </c>
      <c r="J97" t="n">
        <v>1.04877349354</v>
      </c>
      <c r="K97" t="n">
        <v>0.0501187233627</v>
      </c>
      <c r="L97" t="n">
        <v>1.03129825635</v>
      </c>
      <c r="M97" t="n">
        <v>0.0501187233627</v>
      </c>
      <c r="N97" t="n">
        <v>1.03356151637</v>
      </c>
      <c r="O97" t="n">
        <v>0.0501187233627</v>
      </c>
      <c r="P97" t="n">
        <v>1.02315098743</v>
      </c>
      <c r="Q97" t="n">
        <v>0.0501187233627</v>
      </c>
      <c r="R97" t="n">
        <v>1.0267155363</v>
      </c>
      <c r="S97" t="n">
        <v>0.0501187233627</v>
      </c>
      <c r="T97" t="n">
        <v>1.01732122987</v>
      </c>
      <c r="U97" t="n">
        <v>0.0501187233627</v>
      </c>
      <c r="V97" t="n">
        <v>1.02380628223</v>
      </c>
      <c r="W97" t="n">
        <v>0.0501187233627</v>
      </c>
      <c r="X97" t="n">
        <v>1.06272743323</v>
      </c>
      <c r="Y97" t="n">
        <v>0.0501187233627</v>
      </c>
      <c r="Z97" t="n">
        <v>1.05781572972</v>
      </c>
      <c r="AA97" t="n">
        <v>0.0501187233627</v>
      </c>
      <c r="AB97" t="n">
        <v>1.06490741356</v>
      </c>
      <c r="AC97" t="n">
        <v>0.0501187233627</v>
      </c>
      <c r="AD97" t="n">
        <v>1.06137196447</v>
      </c>
      <c r="AE97" t="n">
        <v>0.0501187233627</v>
      </c>
      <c r="AF97" t="n">
        <v>1.0522932742</v>
      </c>
      <c r="AG97" t="n">
        <v>0.0501187233627</v>
      </c>
      <c r="AH97" t="n">
        <v>1.04855807065</v>
      </c>
      <c r="AI97" t="n">
        <v>0.0501187233627</v>
      </c>
      <c r="AJ97" t="n">
        <v>1.02948095444</v>
      </c>
      <c r="AK97" t="n">
        <v>0.0501187233627</v>
      </c>
      <c r="AL97" t="n">
        <v>1.02872570435</v>
      </c>
      <c r="AM97" t="n">
        <v>0.0501187233627</v>
      </c>
      <c r="AN97" t="n">
        <v>1.02559218595</v>
      </c>
      <c r="AO97" t="n">
        <v>0.0501187233627</v>
      </c>
      <c r="AP97" t="n">
        <v>1.02215877166</v>
      </c>
      <c r="AQ97" t="n">
        <v>0.0501187233627</v>
      </c>
      <c r="AR97" t="n">
        <v>1.02011658173</v>
      </c>
      <c r="AS97" t="n">
        <v>0.0501187233627</v>
      </c>
      <c r="AT97" t="n">
        <v>1.01616818858</v>
      </c>
      <c r="AU97" t="n">
        <v>0.0501187233627</v>
      </c>
      <c r="AV97" t="n">
        <v>1.0498914213</v>
      </c>
      <c r="AW97" t="n">
        <v>0.0501187233627</v>
      </c>
      <c r="AX97" t="n">
        <v>1.05505540719</v>
      </c>
      <c r="AY97" t="n">
        <v>0.0501187233627</v>
      </c>
      <c r="AZ97" t="n">
        <v>1.05573006303</v>
      </c>
      <c r="BA97" t="n">
        <v>0.0501187233627</v>
      </c>
      <c r="BB97" t="n">
        <v>1.06312299899</v>
      </c>
      <c r="BC97" t="n">
        <v>0.0501187233627</v>
      </c>
      <c r="BD97" t="n">
        <v>1.04640382836</v>
      </c>
      <c r="BE97" t="n">
        <v>0.0501187233627</v>
      </c>
      <c r="BF97" t="n">
        <v>1.05206756844</v>
      </c>
      <c r="BG97" t="n">
        <v>0.0501187233627</v>
      </c>
      <c r="BH97" t="n">
        <v>1.02712757882</v>
      </c>
      <c r="BI97" t="n">
        <v>0.0501187233627</v>
      </c>
      <c r="BJ97" t="n">
        <v>1.03273758242</v>
      </c>
      <c r="BK97" t="n">
        <v>0.0501187233627</v>
      </c>
      <c r="BL97" t="n">
        <v>1.01972629713</v>
      </c>
      <c r="BM97" t="n">
        <v>0.0501187233627</v>
      </c>
      <c r="BN97" t="n">
        <v>1.02560706876</v>
      </c>
      <c r="BO97" t="n">
        <v>0.0501187233627</v>
      </c>
      <c r="BP97" t="n">
        <v>1.01459876742</v>
      </c>
      <c r="BQ97" t="n">
        <v>0.0501187233627</v>
      </c>
      <c r="BR97" t="n">
        <v>1.02116800944</v>
      </c>
      <c r="BS97" t="n">
        <v>0.0501187233627</v>
      </c>
      <c r="BT97" t="n">
        <v>1.03138187646</v>
      </c>
      <c r="BU97" t="n">
        <v>0.0501187233627</v>
      </c>
      <c r="BV97" t="n">
        <v>1.03088479031</v>
      </c>
      <c r="BW97" t="n">
        <v>0.0501187233627</v>
      </c>
      <c r="BX97" t="n">
        <v>1.03826963996</v>
      </c>
      <c r="BY97" t="n">
        <v>0.0501187233627</v>
      </c>
      <c r="BZ97" t="n">
        <v>1.03463443611</v>
      </c>
      <c r="CA97" t="n">
        <v>0.0501187233627</v>
      </c>
      <c r="CB97" t="n">
        <v>1.02708725019</v>
      </c>
      <c r="CC97" t="n">
        <v>0.0501187233627</v>
      </c>
      <c r="CD97" t="n">
        <v>1.02185729723</v>
      </c>
      <c r="CE97" t="n">
        <v>0.0501187233627</v>
      </c>
      <c r="CF97" t="n">
        <v>1.01050656807</v>
      </c>
      <c r="CG97" t="n">
        <v>0.0501187233627</v>
      </c>
      <c r="CH97" t="n">
        <v>1.00360415185</v>
      </c>
      <c r="CI97" t="n">
        <v>0.0501187233627</v>
      </c>
      <c r="CJ97" t="n">
        <v>1.00435175634</v>
      </c>
      <c r="CK97" t="n">
        <v>0.0501187233627</v>
      </c>
      <c r="CL97" t="n">
        <v>0.996021146292</v>
      </c>
      <c r="CM97" t="n">
        <v>0.0501187233627</v>
      </c>
      <c r="CN97" t="n">
        <v>1.00095357119</v>
      </c>
      <c r="CO97" t="n">
        <v>0.0501187233627</v>
      </c>
      <c r="CP97" t="n">
        <v>0.991640278824</v>
      </c>
      <c r="CQ97" t="n">
        <v>0.0501187233627</v>
      </c>
      <c r="CR97" t="n">
        <v>1.02437564101</v>
      </c>
      <c r="CS97" t="n">
        <v>0.0501187233627</v>
      </c>
      <c r="CT97" t="n">
        <v>1.02651128677</v>
      </c>
      <c r="CU97" t="n">
        <v>0.0501187233627</v>
      </c>
      <c r="CV97" t="n">
        <v>1.02817313363</v>
      </c>
      <c r="CW97" t="n">
        <v>0.0501187233627</v>
      </c>
      <c r="CX97" t="n">
        <v>1.02895048652</v>
      </c>
      <c r="CY97" t="n">
        <v>0.0501187233627</v>
      </c>
      <c r="CZ97" t="n">
        <v>1.01782076973</v>
      </c>
      <c r="DA97" t="n">
        <v>0.0501187233627</v>
      </c>
      <c r="DB97" t="n">
        <v>1.01717224388</v>
      </c>
      <c r="DC97" t="n">
        <v>0.0501187233627</v>
      </c>
      <c r="DD97" t="n">
        <v>1.00468959654</v>
      </c>
      <c r="DE97" t="n">
        <v>0.0501187233627</v>
      </c>
      <c r="DF97" t="n">
        <v>1.00022803779</v>
      </c>
      <c r="DG97" t="n">
        <v>0.0501187233627</v>
      </c>
      <c r="DH97" t="n">
        <v>0.998009738088</v>
      </c>
      <c r="DI97" t="n">
        <v>0.0501187233627</v>
      </c>
      <c r="DJ97" t="n">
        <v>0.991062172432</v>
      </c>
      <c r="DK97" t="n">
        <v>0.0501187233627</v>
      </c>
      <c r="DL97" t="n">
        <v>0.9957579916380001</v>
      </c>
      <c r="DM97" t="n">
        <v>0.0501187233627</v>
      </c>
      <c r="DN97" t="n">
        <v>0.98771597164</v>
      </c>
    </row>
    <row r="98">
      <c r="A98" t="n">
        <v>0.056234132519</v>
      </c>
      <c r="B98" t="n">
        <v>1.10849637627</v>
      </c>
      <c r="C98" t="n">
        <v>0.056234132519</v>
      </c>
      <c r="D98" t="n">
        <v>1.12212012328</v>
      </c>
      <c r="E98" t="n">
        <v>0.056234132519</v>
      </c>
      <c r="F98" t="n">
        <v>1.11547047665</v>
      </c>
      <c r="G98" t="n">
        <v>0.056234132519</v>
      </c>
      <c r="H98" t="n">
        <v>1.10543032913</v>
      </c>
      <c r="I98" t="n">
        <v>0.056234132519</v>
      </c>
      <c r="J98" t="n">
        <v>1.10494956004</v>
      </c>
      <c r="K98" t="n">
        <v>0.056234132519</v>
      </c>
      <c r="L98" t="n">
        <v>1.08737170716</v>
      </c>
      <c r="M98" t="n">
        <v>0.056234132519</v>
      </c>
      <c r="N98" t="n">
        <v>1.08944688428</v>
      </c>
      <c r="O98" t="n">
        <v>0.056234132519</v>
      </c>
      <c r="P98" t="n">
        <v>1.07912065658</v>
      </c>
      <c r="Q98" t="n">
        <v>0.056234132519</v>
      </c>
      <c r="R98" t="n">
        <v>1.08255348308</v>
      </c>
      <c r="S98" t="n">
        <v>0.056234132519</v>
      </c>
      <c r="T98" t="n">
        <v>1.07354054304</v>
      </c>
      <c r="U98" t="n">
        <v>0.056234132519</v>
      </c>
      <c r="V98" t="n">
        <v>1.07988187715</v>
      </c>
      <c r="W98" t="n">
        <v>0.056234132519</v>
      </c>
      <c r="X98" t="n">
        <v>1.11704673283</v>
      </c>
      <c r="Y98" t="n">
        <v>0.056234132519</v>
      </c>
      <c r="Z98" t="n">
        <v>1.11303332503</v>
      </c>
      <c r="AA98" t="n">
        <v>0.056234132519</v>
      </c>
      <c r="AB98" t="n">
        <v>1.12020099493</v>
      </c>
      <c r="AC98" t="n">
        <v>0.056234132519</v>
      </c>
      <c r="AD98" t="n">
        <v>1.11650964513</v>
      </c>
      <c r="AE98" t="n">
        <v>0.056234132519</v>
      </c>
      <c r="AF98" t="n">
        <v>1.1081031153</v>
      </c>
      <c r="AG98" t="n">
        <v>0.056234132519</v>
      </c>
      <c r="AH98" t="n">
        <v>1.10445064047</v>
      </c>
      <c r="AI98" t="n">
        <v>0.056234132519</v>
      </c>
      <c r="AJ98" t="n">
        <v>1.08504830505</v>
      </c>
      <c r="AK98" t="n">
        <v>0.056234132519</v>
      </c>
      <c r="AL98" t="n">
        <v>1.08435495931</v>
      </c>
      <c r="AM98" t="n">
        <v>0.056234132519</v>
      </c>
      <c r="AN98" t="n">
        <v>1.08102885446</v>
      </c>
      <c r="AO98" t="n">
        <v>0.056234132519</v>
      </c>
      <c r="AP98" t="n">
        <v>1.07761547922</v>
      </c>
      <c r="AQ98" t="n">
        <v>0.056234132519</v>
      </c>
      <c r="AR98" t="n">
        <v>1.07579597693</v>
      </c>
      <c r="AS98" t="n">
        <v>0.056234132519</v>
      </c>
      <c r="AT98" t="n">
        <v>1.07182501655</v>
      </c>
      <c r="AU98" t="n">
        <v>0.056234132519</v>
      </c>
      <c r="AV98" t="n">
        <v>1.10400117447</v>
      </c>
      <c r="AW98" t="n">
        <v>0.056234132519</v>
      </c>
      <c r="AX98" t="n">
        <v>1.10994720569</v>
      </c>
      <c r="AY98" t="n">
        <v>0.056234132519</v>
      </c>
      <c r="AZ98" t="n">
        <v>1.110743384</v>
      </c>
      <c r="BA98" t="n">
        <v>0.056234132519</v>
      </c>
      <c r="BB98" t="n">
        <v>1.1186216615</v>
      </c>
      <c r="BC98" t="n">
        <v>0.056234132519</v>
      </c>
      <c r="BD98" t="n">
        <v>1.10224898895</v>
      </c>
      <c r="BE98" t="n">
        <v>0.056234132519</v>
      </c>
      <c r="BF98" t="n">
        <v>1.10863845008</v>
      </c>
      <c r="BG98" t="n">
        <v>0.056234132519</v>
      </c>
      <c r="BH98" t="n">
        <v>1.08291710182</v>
      </c>
      <c r="BI98" t="n">
        <v>0.056234132519</v>
      </c>
      <c r="BJ98" t="n">
        <v>1.08926189366</v>
      </c>
      <c r="BK98" t="n">
        <v>0.056234132519</v>
      </c>
      <c r="BL98" t="n">
        <v>1.07506215161</v>
      </c>
      <c r="BM98" t="n">
        <v>0.056234132519</v>
      </c>
      <c r="BN98" t="n">
        <v>1.08216860825</v>
      </c>
      <c r="BO98" t="n">
        <v>0.056234132519</v>
      </c>
      <c r="BP98" t="n">
        <v>1.07062441169</v>
      </c>
      <c r="BQ98" t="n">
        <v>0.056234132519</v>
      </c>
      <c r="BR98" t="n">
        <v>1.07796535258</v>
      </c>
      <c r="BS98" t="n">
        <v>0.056234132519</v>
      </c>
      <c r="BT98" t="n">
        <v>1.08508895459</v>
      </c>
      <c r="BU98" t="n">
        <v>0.056234132519</v>
      </c>
      <c r="BV98" t="n">
        <v>1.08399726476</v>
      </c>
      <c r="BW98" t="n">
        <v>0.056234132519</v>
      </c>
      <c r="BX98" t="n">
        <v>1.09176456814</v>
      </c>
      <c r="BY98" t="n">
        <v>0.056234132519</v>
      </c>
      <c r="BZ98" t="n">
        <v>1.08924052582</v>
      </c>
      <c r="CA98" t="n">
        <v>0.056234132519</v>
      </c>
      <c r="CB98" t="n">
        <v>1.08196493351</v>
      </c>
      <c r="CC98" t="n">
        <v>0.056234132519</v>
      </c>
      <c r="CD98" t="n">
        <v>1.0770256788</v>
      </c>
      <c r="CE98" t="n">
        <v>0.056234132519</v>
      </c>
      <c r="CF98" t="n">
        <v>1.06519556753</v>
      </c>
      <c r="CG98" t="n">
        <v>0.056234132519</v>
      </c>
      <c r="CH98" t="n">
        <v>1.058824918</v>
      </c>
      <c r="CI98" t="n">
        <v>0.056234132519</v>
      </c>
      <c r="CJ98" t="n">
        <v>1.05893681281</v>
      </c>
      <c r="CK98" t="n">
        <v>0.056234132519</v>
      </c>
      <c r="CL98" t="n">
        <v>1.05116039771</v>
      </c>
      <c r="CM98" t="n">
        <v>0.056234132519</v>
      </c>
      <c r="CN98" t="n">
        <v>1.05589702066</v>
      </c>
      <c r="CO98" t="n">
        <v>0.056234132519</v>
      </c>
      <c r="CP98" t="n">
        <v>1.04710045657</v>
      </c>
      <c r="CQ98" t="n">
        <v>0.056234132519</v>
      </c>
      <c r="CR98" t="n">
        <v>1.07520473291</v>
      </c>
      <c r="CS98" t="n">
        <v>0.056234132519</v>
      </c>
      <c r="CT98" t="n">
        <v>1.07897537703</v>
      </c>
      <c r="CU98" t="n">
        <v>0.056234132519</v>
      </c>
      <c r="CV98" t="n">
        <v>1.08062692095</v>
      </c>
      <c r="CW98" t="n">
        <v>0.056234132519</v>
      </c>
      <c r="CX98" t="n">
        <v>1.08176182823</v>
      </c>
      <c r="CY98" t="n">
        <v>0.056234132519</v>
      </c>
      <c r="CZ98" t="n">
        <v>1.07122272186</v>
      </c>
      <c r="DA98" t="n">
        <v>0.056234132519</v>
      </c>
      <c r="DB98" t="n">
        <v>1.0712123374</v>
      </c>
      <c r="DC98" t="n">
        <v>0.056234132519</v>
      </c>
      <c r="DD98" t="n">
        <v>1.058272817</v>
      </c>
      <c r="DE98" t="n">
        <v>0.056234132519</v>
      </c>
      <c r="DF98" t="n">
        <v>1.05456329962</v>
      </c>
      <c r="DG98" t="n">
        <v>0.056234132519</v>
      </c>
      <c r="DH98" t="n">
        <v>1.05166295783</v>
      </c>
      <c r="DI98" t="n">
        <v>0.056234132519</v>
      </c>
      <c r="DJ98" t="n">
        <v>1.04528426239</v>
      </c>
      <c r="DK98" t="n">
        <v>0.056234132519</v>
      </c>
      <c r="DL98" t="n">
        <v>1.04984358726</v>
      </c>
      <c r="DM98" t="n">
        <v>0.056234132519</v>
      </c>
      <c r="DN98" t="n">
        <v>1.04193452556</v>
      </c>
    </row>
    <row r="99">
      <c r="A99" t="n">
        <v>0.063095734448</v>
      </c>
      <c r="B99" t="n">
        <v>1.16264001946</v>
      </c>
      <c r="C99" t="n">
        <v>0.063095734448</v>
      </c>
      <c r="D99" t="n">
        <v>1.17789804539</v>
      </c>
      <c r="E99" t="n">
        <v>0.063095734448</v>
      </c>
      <c r="F99" t="n">
        <v>1.17088696737</v>
      </c>
      <c r="G99" t="n">
        <v>0.063095734448</v>
      </c>
      <c r="H99" t="n">
        <v>1.16214952202</v>
      </c>
      <c r="I99" t="n">
        <v>0.063095734448</v>
      </c>
      <c r="J99" t="n">
        <v>1.16152374655</v>
      </c>
      <c r="K99" t="n">
        <v>0.063095734448</v>
      </c>
      <c r="L99" t="n">
        <v>1.1442167281</v>
      </c>
      <c r="M99" t="n">
        <v>0.063095734448</v>
      </c>
      <c r="N99" t="n">
        <v>1.14605039267</v>
      </c>
      <c r="O99" t="n">
        <v>0.063095734448</v>
      </c>
      <c r="P99" t="n">
        <v>1.13599435304</v>
      </c>
      <c r="Q99" t="n">
        <v>0.063095734448</v>
      </c>
      <c r="R99" t="n">
        <v>1.13902652892</v>
      </c>
      <c r="S99" t="n">
        <v>0.063095734448</v>
      </c>
      <c r="T99" t="n">
        <v>1.13043215754</v>
      </c>
      <c r="U99" t="n">
        <v>0.063095734448</v>
      </c>
      <c r="V99" t="n">
        <v>1.1365634374</v>
      </c>
      <c r="W99" t="n">
        <v>0.063095734448</v>
      </c>
      <c r="X99" t="n">
        <v>1.17199036966</v>
      </c>
      <c r="Y99" t="n">
        <v>0.063095734448</v>
      </c>
      <c r="Z99" t="n">
        <v>1.16769474005</v>
      </c>
      <c r="AA99" t="n">
        <v>0.063095734448</v>
      </c>
      <c r="AB99" t="n">
        <v>1.17541400654</v>
      </c>
      <c r="AC99" t="n">
        <v>0.063095734448</v>
      </c>
      <c r="AD99" t="n">
        <v>1.17176140885</v>
      </c>
      <c r="AE99" t="n">
        <v>0.063095734448</v>
      </c>
      <c r="AF99" t="n">
        <v>1.16417058207</v>
      </c>
      <c r="AG99" t="n">
        <v>0.063095734448</v>
      </c>
      <c r="AH99" t="n">
        <v>1.16072452049</v>
      </c>
      <c r="AI99" t="n">
        <v>0.063095734448</v>
      </c>
      <c r="AJ99" t="n">
        <v>1.14100754263</v>
      </c>
      <c r="AK99" t="n">
        <v>0.063095734448</v>
      </c>
      <c r="AL99" t="n">
        <v>1.1407008003</v>
      </c>
      <c r="AM99" t="n">
        <v>0.063095734448</v>
      </c>
      <c r="AN99" t="n">
        <v>1.13701674397</v>
      </c>
      <c r="AO99" t="n">
        <v>0.063095734448</v>
      </c>
      <c r="AP99" t="n">
        <v>1.13382596969</v>
      </c>
      <c r="AQ99" t="n">
        <v>0.063095734448</v>
      </c>
      <c r="AR99" t="n">
        <v>1.13196337043</v>
      </c>
      <c r="AS99" t="n">
        <v>0.063095734448</v>
      </c>
      <c r="AT99" t="n">
        <v>1.12841068399</v>
      </c>
      <c r="AU99" t="n">
        <v>0.063095734448</v>
      </c>
      <c r="AV99" t="n">
        <v>1.15759003248</v>
      </c>
      <c r="AW99" t="n">
        <v>0.063095734448</v>
      </c>
      <c r="AX99" t="n">
        <v>1.16472624139</v>
      </c>
      <c r="AY99" t="n">
        <v>0.063095734448</v>
      </c>
      <c r="AZ99" t="n">
        <v>1.16554394055</v>
      </c>
      <c r="BA99" t="n">
        <v>0.063095734448</v>
      </c>
      <c r="BB99" t="n">
        <v>1.17459698697</v>
      </c>
      <c r="BC99" t="n">
        <v>0.063095734448</v>
      </c>
      <c r="BD99" t="n">
        <v>1.15810948461</v>
      </c>
      <c r="BE99" t="n">
        <v>0.063095734448</v>
      </c>
      <c r="BF99" t="n">
        <v>1.16571256446</v>
      </c>
      <c r="BG99" t="n">
        <v>0.063095734448</v>
      </c>
      <c r="BH99" t="n">
        <v>1.13911375999</v>
      </c>
      <c r="BI99" t="n">
        <v>0.063095734448</v>
      </c>
      <c r="BJ99" t="n">
        <v>1.14651162301</v>
      </c>
      <c r="BK99" t="n">
        <v>0.063095734448</v>
      </c>
      <c r="BL99" t="n">
        <v>1.13123796495</v>
      </c>
      <c r="BM99" t="n">
        <v>0.063095734448</v>
      </c>
      <c r="BN99" t="n">
        <v>1.1393283302</v>
      </c>
      <c r="BO99" t="n">
        <v>0.063095734448</v>
      </c>
      <c r="BP99" t="n">
        <v>1.12727687927</v>
      </c>
      <c r="BQ99" t="n">
        <v>0.063095734448</v>
      </c>
      <c r="BR99" t="n">
        <v>1.13519893788</v>
      </c>
      <c r="BS99" t="n">
        <v>0.063095734448</v>
      </c>
      <c r="BT99" t="n">
        <v>1.13801046571</v>
      </c>
      <c r="BU99" t="n">
        <v>0.063095734448</v>
      </c>
      <c r="BV99" t="n">
        <v>1.13697488941</v>
      </c>
      <c r="BW99" t="n">
        <v>0.063095734448</v>
      </c>
      <c r="BX99" t="n">
        <v>1.14559235264</v>
      </c>
      <c r="BY99" t="n">
        <v>0.063095734448</v>
      </c>
      <c r="BZ99" t="n">
        <v>1.14361975341</v>
      </c>
      <c r="CA99" t="n">
        <v>0.063095734448</v>
      </c>
      <c r="CB99" t="n">
        <v>1.13685353911</v>
      </c>
      <c r="CC99" t="n">
        <v>0.063095734448</v>
      </c>
      <c r="CD99" t="n">
        <v>1.13248556405</v>
      </c>
      <c r="CE99" t="n">
        <v>0.063095734448</v>
      </c>
      <c r="CF99" t="n">
        <v>1.120326895</v>
      </c>
      <c r="CG99" t="n">
        <v>0.063095734448</v>
      </c>
      <c r="CH99" t="n">
        <v>1.11463991684</v>
      </c>
      <c r="CI99" t="n">
        <v>0.063095734448</v>
      </c>
      <c r="CJ99" t="n">
        <v>1.11424022011</v>
      </c>
      <c r="CK99" t="n">
        <v>0.063095734448</v>
      </c>
      <c r="CL99" t="n">
        <v>1.1067588175</v>
      </c>
      <c r="CM99" t="n">
        <v>0.063095734448</v>
      </c>
      <c r="CN99" t="n">
        <v>1.11129161802</v>
      </c>
      <c r="CO99" t="n">
        <v>0.063095734448</v>
      </c>
      <c r="CP99" t="n">
        <v>1.10317822203</v>
      </c>
      <c r="CQ99" t="n">
        <v>0.063095734448</v>
      </c>
      <c r="CR99" t="n">
        <v>1.12661739247</v>
      </c>
      <c r="CS99" t="n">
        <v>0.063095734448</v>
      </c>
      <c r="CT99" t="n">
        <v>1.13124209898</v>
      </c>
      <c r="CU99" t="n">
        <v>0.063095734448</v>
      </c>
      <c r="CV99" t="n">
        <v>1.13286305368</v>
      </c>
      <c r="CW99" t="n">
        <v>0.063095734448</v>
      </c>
      <c r="CX99" t="n">
        <v>1.13482842986</v>
      </c>
      <c r="CY99" t="n">
        <v>0.063095734448</v>
      </c>
      <c r="CZ99" t="n">
        <v>1.12485389228</v>
      </c>
      <c r="DA99" t="n">
        <v>0.063095734448</v>
      </c>
      <c r="DB99" t="n">
        <v>1.12538051008</v>
      </c>
      <c r="DC99" t="n">
        <v>0.063095734448</v>
      </c>
      <c r="DD99" t="n">
        <v>1.1119158534</v>
      </c>
      <c r="DE99" t="n">
        <v>0.063095734448</v>
      </c>
      <c r="DF99" t="n">
        <v>1.10918155499</v>
      </c>
      <c r="DG99" t="n">
        <v>0.063095734448</v>
      </c>
      <c r="DH99" t="n">
        <v>1.10567697821</v>
      </c>
      <c r="DI99" t="n">
        <v>0.063095734448</v>
      </c>
      <c r="DJ99" t="n">
        <v>1.09978309799</v>
      </c>
      <c r="DK99" t="n">
        <v>0.063095734448</v>
      </c>
      <c r="DL99" t="n">
        <v>1.1041106054</v>
      </c>
      <c r="DM99" t="n">
        <v>0.063095734448</v>
      </c>
      <c r="DN99" t="n">
        <v>1.09654295648</v>
      </c>
    </row>
    <row r="100">
      <c r="A100" t="n">
        <v>0.07079457843839999</v>
      </c>
      <c r="B100" t="n">
        <v>1.2167228897</v>
      </c>
      <c r="C100" t="n">
        <v>0.07079457843839999</v>
      </c>
      <c r="D100" t="n">
        <v>1.23382608339</v>
      </c>
      <c r="E100" t="n">
        <v>0.07079457843839999</v>
      </c>
      <c r="F100" t="n">
        <v>1.22597150115</v>
      </c>
      <c r="G100" t="n">
        <v>0.07079457843839999</v>
      </c>
      <c r="H100" t="n">
        <v>1.21878485203</v>
      </c>
      <c r="I100" t="n">
        <v>0.07079457843839999</v>
      </c>
      <c r="J100" t="n">
        <v>1.21784968729</v>
      </c>
      <c r="K100" t="n">
        <v>0.07079457843839999</v>
      </c>
      <c r="L100" t="n">
        <v>1.20123700158</v>
      </c>
      <c r="M100" t="n">
        <v>0.07079457843839999</v>
      </c>
      <c r="N100" t="n">
        <v>1.20251947107</v>
      </c>
      <c r="O100" t="n">
        <v>0.07079457843839999</v>
      </c>
      <c r="P100" t="n">
        <v>1.19308792363</v>
      </c>
      <c r="Q100" t="n">
        <v>0.07079457843839999</v>
      </c>
      <c r="R100" t="n">
        <v>1.19549173596</v>
      </c>
      <c r="S100" t="n">
        <v>0.07079457843839999</v>
      </c>
      <c r="T100" t="n">
        <v>1.1873265993</v>
      </c>
      <c r="U100" t="n">
        <v>0.07079457843839999</v>
      </c>
      <c r="V100" t="n">
        <v>1.19329452897</v>
      </c>
      <c r="W100" t="n">
        <v>0.07079457843839999</v>
      </c>
      <c r="X100" t="n">
        <v>1.226287434</v>
      </c>
      <c r="Y100" t="n">
        <v>0.07079457843839999</v>
      </c>
      <c r="Z100" t="n">
        <v>1.22090695698</v>
      </c>
      <c r="AA100" t="n">
        <v>0.07079457843839999</v>
      </c>
      <c r="AB100" t="n">
        <v>1.23060740377</v>
      </c>
      <c r="AC100" t="n">
        <v>0.07079457843839999</v>
      </c>
      <c r="AD100" t="n">
        <v>1.226893991</v>
      </c>
      <c r="AE100" t="n">
        <v>0.07079457843839999</v>
      </c>
      <c r="AF100" t="n">
        <v>1.21987140151</v>
      </c>
      <c r="AG100" t="n">
        <v>0.07079457843839999</v>
      </c>
      <c r="AH100" t="n">
        <v>1.21707245392</v>
      </c>
      <c r="AI100" t="n">
        <v>0.07079457843839999</v>
      </c>
      <c r="AJ100" t="n">
        <v>1.19711924302</v>
      </c>
      <c r="AK100" t="n">
        <v>0.07079457843839999</v>
      </c>
      <c r="AL100" t="n">
        <v>1.19704907779</v>
      </c>
      <c r="AM100" t="n">
        <v>0.07079457843839999</v>
      </c>
      <c r="AN100" t="n">
        <v>1.19305575863</v>
      </c>
      <c r="AO100" t="n">
        <v>0.07079457843839999</v>
      </c>
      <c r="AP100" t="n">
        <v>1.19017280083</v>
      </c>
      <c r="AQ100" t="n">
        <v>0.07079457843839999</v>
      </c>
      <c r="AR100" t="n">
        <v>1.18837960114</v>
      </c>
      <c r="AS100" t="n">
        <v>0.07079457843839999</v>
      </c>
      <c r="AT100" t="n">
        <v>1.18520887142</v>
      </c>
      <c r="AU100" t="n">
        <v>0.07079457843839999</v>
      </c>
      <c r="AV100" t="n">
        <v>1.21119553825</v>
      </c>
      <c r="AW100" t="n">
        <v>0.07079457843839999</v>
      </c>
      <c r="AX100" t="n">
        <v>1.21995714399</v>
      </c>
      <c r="AY100" t="n">
        <v>0.07079457843839999</v>
      </c>
      <c r="AZ100" t="n">
        <v>1.22003022939</v>
      </c>
      <c r="BA100" t="n">
        <v>0.07079457843839999</v>
      </c>
      <c r="BB100" t="n">
        <v>1.23059260016</v>
      </c>
      <c r="BC100" t="n">
        <v>0.07079457843839999</v>
      </c>
      <c r="BD100" t="n">
        <v>1.21401296359</v>
      </c>
      <c r="BE100" t="n">
        <v>0.07079457843839999</v>
      </c>
      <c r="BF100" t="n">
        <v>1.22255116945</v>
      </c>
      <c r="BG100" t="n">
        <v>0.07079457843839999</v>
      </c>
      <c r="BH100" t="n">
        <v>1.19515054177</v>
      </c>
      <c r="BI100" t="n">
        <v>0.07079457843839999</v>
      </c>
      <c r="BJ100" t="n">
        <v>1.20357298405</v>
      </c>
      <c r="BK100" t="n">
        <v>0.07079457843839999</v>
      </c>
      <c r="BL100" t="n">
        <v>1.18755042782</v>
      </c>
      <c r="BM100" t="n">
        <v>0.07079457843839999</v>
      </c>
      <c r="BN100" t="n">
        <v>1.19635881557</v>
      </c>
      <c r="BO100" t="n">
        <v>0.07079457843839999</v>
      </c>
      <c r="BP100" t="n">
        <v>1.18345392498</v>
      </c>
      <c r="BQ100" t="n">
        <v>0.07079457843839999</v>
      </c>
      <c r="BR100" t="n">
        <v>1.19232037306</v>
      </c>
      <c r="BS100" t="n">
        <v>0.07079457843839999</v>
      </c>
      <c r="BT100" t="n">
        <v>1.1899101247</v>
      </c>
      <c r="BU100" t="n">
        <v>0.07079457843839999</v>
      </c>
      <c r="BV100" t="n">
        <v>1.190190172</v>
      </c>
      <c r="BW100" t="n">
        <v>0.07079457843839999</v>
      </c>
      <c r="BX100" t="n">
        <v>1.19914247004</v>
      </c>
      <c r="BY100" t="n">
        <v>0.07079457843839999</v>
      </c>
      <c r="BZ100" t="n">
        <v>1.19788132818</v>
      </c>
      <c r="CA100" t="n">
        <v>0.07079457843839999</v>
      </c>
      <c r="CB100" t="n">
        <v>1.1915594454</v>
      </c>
      <c r="CC100" t="n">
        <v>0.07079457843839999</v>
      </c>
      <c r="CD100" t="n">
        <v>1.18774009092</v>
      </c>
      <c r="CE100" t="n">
        <v>0.07079457843839999</v>
      </c>
      <c r="CF100" t="n">
        <v>1.17528121908</v>
      </c>
      <c r="CG100" t="n">
        <v>0.07079457843839999</v>
      </c>
      <c r="CH100" t="n">
        <v>1.17020645272</v>
      </c>
      <c r="CI100" t="n">
        <v>0.07079457843839999</v>
      </c>
      <c r="CJ100" t="n">
        <v>1.16938862192</v>
      </c>
      <c r="CK100" t="n">
        <v>0.07079457843839999</v>
      </c>
      <c r="CL100" t="n">
        <v>1.1623365226</v>
      </c>
      <c r="CM100" t="n">
        <v>0.07079457843839999</v>
      </c>
      <c r="CN100" t="n">
        <v>1.16652315622</v>
      </c>
      <c r="CO100" t="n">
        <v>0.07079457843839999</v>
      </c>
      <c r="CP100" t="n">
        <v>1.15906310718</v>
      </c>
      <c r="CQ100" t="n">
        <v>0.07079457843839999</v>
      </c>
      <c r="CR100" t="n">
        <v>1.17780362416</v>
      </c>
      <c r="CS100" t="n">
        <v>0.07079457843839999</v>
      </c>
      <c r="CT100" t="n">
        <v>1.18245957721</v>
      </c>
      <c r="CU100" t="n">
        <v>0.07079457843839999</v>
      </c>
      <c r="CV100" t="n">
        <v>1.18472732217</v>
      </c>
      <c r="CW100" t="n">
        <v>0.07079457843839999</v>
      </c>
      <c r="CX100" t="n">
        <v>1.18755918758</v>
      </c>
      <c r="CY100" t="n">
        <v>0.07079457843839999</v>
      </c>
      <c r="CZ100" t="n">
        <v>1.17789207869</v>
      </c>
      <c r="DA100" t="n">
        <v>0.07079457843839999</v>
      </c>
      <c r="DB100" t="n">
        <v>1.17922371801</v>
      </c>
      <c r="DC100" t="n">
        <v>0.07079457843839999</v>
      </c>
      <c r="DD100" t="n">
        <v>1.16526567739</v>
      </c>
      <c r="DE100" t="n">
        <v>0.07079457843839999</v>
      </c>
      <c r="DF100" t="n">
        <v>1.16326201442</v>
      </c>
      <c r="DG100" t="n">
        <v>0.07079457843839999</v>
      </c>
      <c r="DH100" t="n">
        <v>1.15911105318</v>
      </c>
      <c r="DI100" t="n">
        <v>0.07079457843839999</v>
      </c>
      <c r="DJ100" t="n">
        <v>1.15398341711</v>
      </c>
      <c r="DK100" t="n">
        <v>0.07079457843839999</v>
      </c>
      <c r="DL100" t="n">
        <v>1.15777695719</v>
      </c>
      <c r="DM100" t="n">
        <v>0.07079457843839999</v>
      </c>
      <c r="DN100" t="n">
        <v>1.15082536655</v>
      </c>
    </row>
    <row r="101">
      <c r="A101" t="n">
        <v>0.07943282347239999</v>
      </c>
      <c r="B101" t="n">
        <v>1.27007464936</v>
      </c>
      <c r="C101" t="n">
        <v>0.07943282347239999</v>
      </c>
      <c r="D101" t="n">
        <v>1.28888231482</v>
      </c>
      <c r="E101" t="n">
        <v>0.07943282347239999</v>
      </c>
      <c r="F101" t="n">
        <v>1.28054348775</v>
      </c>
      <c r="G101" t="n">
        <v>0.07943282347239999</v>
      </c>
      <c r="H101" t="n">
        <v>1.27510009227</v>
      </c>
      <c r="I101" t="n">
        <v>0.07943282347239999</v>
      </c>
      <c r="J101" t="n">
        <v>1.27326018806</v>
      </c>
      <c r="K101" t="n">
        <v>0.07943282347239999</v>
      </c>
      <c r="L101" t="n">
        <v>1.25778316571</v>
      </c>
      <c r="M101" t="n">
        <v>0.07943282347239999</v>
      </c>
      <c r="N101" t="n">
        <v>1.25824352081</v>
      </c>
      <c r="O101" t="n">
        <v>0.07943282347239999</v>
      </c>
      <c r="P101" t="n">
        <v>1.2495569767</v>
      </c>
      <c r="Q101" t="n">
        <v>0.07943282347239999</v>
      </c>
      <c r="R101" t="n">
        <v>1.25137721834</v>
      </c>
      <c r="S101" t="n">
        <v>0.07943282347239999</v>
      </c>
      <c r="T101" t="n">
        <v>1.24390056505</v>
      </c>
      <c r="U101" t="n">
        <v>0.07943282347239999</v>
      </c>
      <c r="V101" t="n">
        <v>1.24957398979</v>
      </c>
      <c r="W101" t="n">
        <v>0.07943282347239999</v>
      </c>
      <c r="X101" t="n">
        <v>1.2795098561</v>
      </c>
      <c r="Y101" t="n">
        <v>0.07943282347239999</v>
      </c>
      <c r="Z101" t="n">
        <v>1.2733379413</v>
      </c>
      <c r="AA101" t="n">
        <v>0.07943282347239999</v>
      </c>
      <c r="AB101" t="n">
        <v>1.28515905334</v>
      </c>
      <c r="AC101" t="n">
        <v>0.07943282347239999</v>
      </c>
      <c r="AD101" t="n">
        <v>1.2815991247</v>
      </c>
      <c r="AE101" t="n">
        <v>0.07943282347239999</v>
      </c>
      <c r="AF101" t="n">
        <v>1.27527956736</v>
      </c>
      <c r="AG101" t="n">
        <v>0.07943282347239999</v>
      </c>
      <c r="AH101" t="n">
        <v>1.27294185249</v>
      </c>
      <c r="AI101" t="n">
        <v>0.07943282347239999</v>
      </c>
      <c r="AJ101" t="n">
        <v>1.25281170787</v>
      </c>
      <c r="AK101" t="n">
        <v>0.07943282347239999</v>
      </c>
      <c r="AL101" t="n">
        <v>1.25296491916</v>
      </c>
      <c r="AM101" t="n">
        <v>0.07943282347239999</v>
      </c>
      <c r="AN101" t="n">
        <v>1.24869891089</v>
      </c>
      <c r="AO101" t="n">
        <v>0.07943282347239999</v>
      </c>
      <c r="AP101" t="n">
        <v>1.24599231741</v>
      </c>
      <c r="AQ101" t="n">
        <v>0.07943282347239999</v>
      </c>
      <c r="AR101" t="n">
        <v>1.24432483376</v>
      </c>
      <c r="AS101" t="n">
        <v>0.07943282347239999</v>
      </c>
      <c r="AT101" t="n">
        <v>1.24118093912</v>
      </c>
      <c r="AU101" t="n">
        <v>0.07943282347239999</v>
      </c>
      <c r="AV101" t="n">
        <v>1.26394000473</v>
      </c>
      <c r="AW101" t="n">
        <v>0.07943282347239999</v>
      </c>
      <c r="AX101" t="n">
        <v>1.27414197434</v>
      </c>
      <c r="AY101" t="n">
        <v>0.07943282347239999</v>
      </c>
      <c r="AZ101" t="n">
        <v>1.27412158818</v>
      </c>
      <c r="BA101" t="n">
        <v>0.07943282347239999</v>
      </c>
      <c r="BB101" t="n">
        <v>1.28576257605</v>
      </c>
      <c r="BC101" t="n">
        <v>0.07943282347239999</v>
      </c>
      <c r="BD101" t="n">
        <v>1.26918647388</v>
      </c>
      <c r="BE101" t="n">
        <v>0.07943282347239999</v>
      </c>
      <c r="BF101" t="n">
        <v>1.27848427505</v>
      </c>
      <c r="BG101" t="n">
        <v>0.07943282347239999</v>
      </c>
      <c r="BH101" t="n">
        <v>1.25044367771</v>
      </c>
      <c r="BI101" t="n">
        <v>0.07943282347239999</v>
      </c>
      <c r="BJ101" t="n">
        <v>1.25977301025</v>
      </c>
      <c r="BK101" t="n">
        <v>0.07943282347239999</v>
      </c>
      <c r="BL101" t="n">
        <v>1.24304917624</v>
      </c>
      <c r="BM101" t="n">
        <v>0.07943282347239999</v>
      </c>
      <c r="BN101" t="n">
        <v>1.2526554783</v>
      </c>
      <c r="BO101" t="n">
        <v>0.07943282347239999</v>
      </c>
      <c r="BP101" t="n">
        <v>1.23898618439</v>
      </c>
      <c r="BQ101" t="n">
        <v>0.07943282347239999</v>
      </c>
      <c r="BR101" t="n">
        <v>1.24903359816</v>
      </c>
      <c r="BS101" t="n">
        <v>0.07943282347239999</v>
      </c>
      <c r="BT101" t="n">
        <v>1.24034597087</v>
      </c>
      <c r="BU101" t="n">
        <v>0.07943282347239999</v>
      </c>
      <c r="BV101" t="n">
        <v>1.24308349174</v>
      </c>
      <c r="BW101" t="n">
        <v>0.07943282347239999</v>
      </c>
      <c r="BX101" t="n">
        <v>1.2516916639</v>
      </c>
      <c r="BY101" t="n">
        <v>0.07943282347239999</v>
      </c>
      <c r="BZ101" t="n">
        <v>1.25153865365</v>
      </c>
      <c r="CA101" t="n">
        <v>0.07943282347239999</v>
      </c>
      <c r="CB101" t="n">
        <v>1.24557666642</v>
      </c>
      <c r="CC101" t="n">
        <v>0.07943282347239999</v>
      </c>
      <c r="CD101" t="n">
        <v>1.24200125135</v>
      </c>
      <c r="CE101" t="n">
        <v>0.07943282347239999</v>
      </c>
      <c r="CF101" t="n">
        <v>1.22956812868</v>
      </c>
      <c r="CG101" t="n">
        <v>0.07943282347239999</v>
      </c>
      <c r="CH101" t="n">
        <v>1.22499142044</v>
      </c>
      <c r="CI101" t="n">
        <v>0.07943282347239999</v>
      </c>
      <c r="CJ101" t="n">
        <v>1.22355355202</v>
      </c>
      <c r="CK101" t="n">
        <v>0.07943282347239999</v>
      </c>
      <c r="CL101" t="n">
        <v>1.21726190574</v>
      </c>
      <c r="CM101" t="n">
        <v>0.07943282347239999</v>
      </c>
      <c r="CN101" t="n">
        <v>1.22114371088</v>
      </c>
      <c r="CO101" t="n">
        <v>0.07943282347239999</v>
      </c>
      <c r="CP101" t="n">
        <v>1.21418832612</v>
      </c>
      <c r="CQ101" t="n">
        <v>0.07943282347239999</v>
      </c>
      <c r="CR101" t="n">
        <v>1.22766850917</v>
      </c>
      <c r="CS101" t="n">
        <v>0.07943282347239999</v>
      </c>
      <c r="CT101" t="n">
        <v>1.23397019519</v>
      </c>
      <c r="CU101" t="n">
        <v>0.07943282347239999</v>
      </c>
      <c r="CV101" t="n">
        <v>1.23607138794</v>
      </c>
      <c r="CW101" t="n">
        <v>0.07943282347239999</v>
      </c>
      <c r="CX101" t="n">
        <v>1.23963434746</v>
      </c>
      <c r="CY101" t="n">
        <v>0.07943282347239999</v>
      </c>
      <c r="CZ101" t="n">
        <v>1.22972020696</v>
      </c>
      <c r="DA101" t="n">
        <v>0.07943282347239999</v>
      </c>
      <c r="DB101" t="n">
        <v>1.23197115409</v>
      </c>
      <c r="DC101" t="n">
        <v>0.07943282347239999</v>
      </c>
      <c r="DD101" t="n">
        <v>1.21780588198</v>
      </c>
      <c r="DE101" t="n">
        <v>0.07943282347239999</v>
      </c>
      <c r="DF101" t="n">
        <v>1.21649067379</v>
      </c>
      <c r="DG101" t="n">
        <v>0.07943282347239999</v>
      </c>
      <c r="DH101" t="n">
        <v>1.21143174524</v>
      </c>
      <c r="DI101" t="n">
        <v>0.07943282347239999</v>
      </c>
      <c r="DJ101" t="n">
        <v>1.20713999884</v>
      </c>
      <c r="DK101" t="n">
        <v>0.07943282347239999</v>
      </c>
      <c r="DL101" t="n">
        <v>1.21054129961</v>
      </c>
      <c r="DM101" t="n">
        <v>0.07943282347239999</v>
      </c>
      <c r="DN101" t="n">
        <v>1.2041801679</v>
      </c>
    </row>
    <row r="102">
      <c r="A102" t="n">
        <v>0.0891250938134</v>
      </c>
      <c r="B102" t="n">
        <v>1.32229424315</v>
      </c>
      <c r="C102" t="n">
        <v>0.0891250938134</v>
      </c>
      <c r="D102" t="n">
        <v>1.34288150286</v>
      </c>
      <c r="E102" t="n">
        <v>0.0891250938134</v>
      </c>
      <c r="F102" t="n">
        <v>1.33407269514</v>
      </c>
      <c r="G102" t="n">
        <v>0.0891250938134</v>
      </c>
      <c r="H102" t="n">
        <v>1.33060043224</v>
      </c>
      <c r="I102" t="n">
        <v>0.0891250938134</v>
      </c>
      <c r="J102" t="n">
        <v>1.32754375103</v>
      </c>
      <c r="K102" t="n">
        <v>0.0891250938134</v>
      </c>
      <c r="L102" t="n">
        <v>1.31320543584</v>
      </c>
      <c r="M102" t="n">
        <v>0.0891250938134</v>
      </c>
      <c r="N102" t="n">
        <v>1.31289384964</v>
      </c>
      <c r="O102" t="n">
        <v>0.0891250938134</v>
      </c>
      <c r="P102" t="n">
        <v>1.30487759074</v>
      </c>
      <c r="Q102" t="n">
        <v>0.0891250938134</v>
      </c>
      <c r="R102" t="n">
        <v>1.30602709784</v>
      </c>
      <c r="S102" t="n">
        <v>0.0891250938134</v>
      </c>
      <c r="T102" t="n">
        <v>1.30005805408</v>
      </c>
      <c r="U102" t="n">
        <v>0.0891250938134</v>
      </c>
      <c r="V102" t="n">
        <v>1.30481931753</v>
      </c>
      <c r="W102" t="n">
        <v>0.0891250938134</v>
      </c>
      <c r="X102" t="n">
        <v>1.33227841899</v>
      </c>
      <c r="Y102" t="n">
        <v>0.0891250938134</v>
      </c>
      <c r="Z102" t="n">
        <v>1.3249069347</v>
      </c>
      <c r="AA102" t="n">
        <v>0.0891250938134</v>
      </c>
      <c r="AB102" t="n">
        <v>1.33828209406</v>
      </c>
      <c r="AC102" t="n">
        <v>0.0891250938134</v>
      </c>
      <c r="AD102" t="n">
        <v>1.33522991537</v>
      </c>
      <c r="AE102" t="n">
        <v>0.0891250938134</v>
      </c>
      <c r="AF102" t="n">
        <v>1.32961187019</v>
      </c>
      <c r="AG102" t="n">
        <v>0.0891250938134</v>
      </c>
      <c r="AH102" t="n">
        <v>1.3273907115</v>
      </c>
      <c r="AI102" t="n">
        <v>0.0891250938134</v>
      </c>
      <c r="AJ102" t="n">
        <v>1.30727698735</v>
      </c>
      <c r="AK102" t="n">
        <v>0.0891250938134</v>
      </c>
      <c r="AL102" t="n">
        <v>1.30791041585</v>
      </c>
      <c r="AM102" t="n">
        <v>0.0891250938134</v>
      </c>
      <c r="AN102" t="n">
        <v>1.30344608657</v>
      </c>
      <c r="AO102" t="n">
        <v>0.0891250938134</v>
      </c>
      <c r="AP102" t="n">
        <v>1.30084584008</v>
      </c>
      <c r="AQ102" t="n">
        <v>0.0891250938134</v>
      </c>
      <c r="AR102" t="n">
        <v>1.29921116025</v>
      </c>
      <c r="AS102" t="n">
        <v>0.0891250938134</v>
      </c>
      <c r="AT102" t="n">
        <v>1.29636430221</v>
      </c>
      <c r="AU102" t="n">
        <v>0.0891250938134</v>
      </c>
      <c r="AV102" t="n">
        <v>1.31516204514</v>
      </c>
      <c r="AW102" t="n">
        <v>0.0891250938134</v>
      </c>
      <c r="AX102" t="n">
        <v>1.32659848257</v>
      </c>
      <c r="AY102" t="n">
        <v>0.0891250938134</v>
      </c>
      <c r="AZ102" t="n">
        <v>1.32735945355</v>
      </c>
      <c r="BA102" t="n">
        <v>0.0891250938134</v>
      </c>
      <c r="BB102" t="n">
        <v>1.33957756152</v>
      </c>
      <c r="BC102" t="n">
        <v>0.0891250938134</v>
      </c>
      <c r="BD102" t="n">
        <v>1.32285012776</v>
      </c>
      <c r="BE102" t="n">
        <v>0.0891250938134</v>
      </c>
      <c r="BF102" t="n">
        <v>1.33319184815</v>
      </c>
      <c r="BG102" t="n">
        <v>0.0891250938134</v>
      </c>
      <c r="BH102" t="n">
        <v>1.30444418395</v>
      </c>
      <c r="BI102" t="n">
        <v>0.0891250938134</v>
      </c>
      <c r="BJ102" t="n">
        <v>1.31481495792</v>
      </c>
      <c r="BK102" t="n">
        <v>0.0891250938134</v>
      </c>
      <c r="BL102" t="n">
        <v>1.29724442405</v>
      </c>
      <c r="BM102" t="n">
        <v>0.0891250938134</v>
      </c>
      <c r="BN102" t="n">
        <v>1.30797428927</v>
      </c>
      <c r="BO102" t="n">
        <v>0.0891250938134</v>
      </c>
      <c r="BP102" t="n">
        <v>1.29384720494</v>
      </c>
      <c r="BQ102" t="n">
        <v>0.0891250938134</v>
      </c>
      <c r="BR102" t="n">
        <v>1.30496347318</v>
      </c>
      <c r="BS102" t="n">
        <v>0.0891250938134</v>
      </c>
      <c r="BT102" t="n">
        <v>1.28991515081</v>
      </c>
      <c r="BU102" t="n">
        <v>0.0891250938134</v>
      </c>
      <c r="BV102" t="n">
        <v>1.29473652192</v>
      </c>
      <c r="BW102" t="n">
        <v>0.0891250938134</v>
      </c>
      <c r="BX102" t="n">
        <v>1.30344264826</v>
      </c>
      <c r="BY102" t="n">
        <v>0.0891250938134</v>
      </c>
      <c r="BZ102" t="n">
        <v>1.30380056863</v>
      </c>
      <c r="CA102" t="n">
        <v>0.0891250938134</v>
      </c>
      <c r="CB102" t="n">
        <v>1.29806659497</v>
      </c>
      <c r="CC102" t="n">
        <v>0.0891250938134</v>
      </c>
      <c r="CD102" t="n">
        <v>1.295216999</v>
      </c>
      <c r="CE102" t="n">
        <v>0.0891250938134</v>
      </c>
      <c r="CF102" t="n">
        <v>1.28261166773</v>
      </c>
      <c r="CG102" t="n">
        <v>0.0891250938134</v>
      </c>
      <c r="CH102" t="n">
        <v>1.27853895473</v>
      </c>
      <c r="CI102" t="n">
        <v>0.0891250938134</v>
      </c>
      <c r="CJ102" t="n">
        <v>1.27649315668</v>
      </c>
      <c r="CK102" t="n">
        <v>0.0891250938134</v>
      </c>
      <c r="CL102" t="n">
        <v>1.27092339817</v>
      </c>
      <c r="CM102" t="n">
        <v>0.0891250938134</v>
      </c>
      <c r="CN102" t="n">
        <v>1.27450585801</v>
      </c>
      <c r="CO102" t="n">
        <v>0.0891250938134</v>
      </c>
      <c r="CP102" t="n">
        <v>1.26819081642</v>
      </c>
      <c r="CQ102" t="n">
        <v>0.0891250938134</v>
      </c>
      <c r="CR102" t="n">
        <v>1.27602084324</v>
      </c>
      <c r="CS102" t="n">
        <v>0.0891250938134</v>
      </c>
      <c r="CT102" t="n">
        <v>1.28460052075</v>
      </c>
      <c r="CU102" t="n">
        <v>0.0891250938134</v>
      </c>
      <c r="CV102" t="n">
        <v>1.28570669849</v>
      </c>
      <c r="CW102" t="n">
        <v>0.0891250938134</v>
      </c>
      <c r="CX102" t="n">
        <v>1.29046412381</v>
      </c>
      <c r="CY102" t="n">
        <v>0.0891250938134</v>
      </c>
      <c r="CZ102" t="n">
        <v>1.27998398742</v>
      </c>
      <c r="DA102" t="n">
        <v>0.0891250938134</v>
      </c>
      <c r="DB102" t="n">
        <v>1.28346942402</v>
      </c>
      <c r="DC102" t="n">
        <v>0.0891250938134</v>
      </c>
      <c r="DD102" t="n">
        <v>1.2686656914</v>
      </c>
      <c r="DE102" t="n">
        <v>0.0891250938134</v>
      </c>
      <c r="DF102" t="n">
        <v>1.26841464286</v>
      </c>
      <c r="DG102" t="n">
        <v>0.0891250938134</v>
      </c>
      <c r="DH102" t="n">
        <v>1.26255422663</v>
      </c>
      <c r="DI102" t="n">
        <v>0.0891250938134</v>
      </c>
      <c r="DJ102" t="n">
        <v>1.2590526382</v>
      </c>
      <c r="DK102" t="n">
        <v>0.0891250938134</v>
      </c>
      <c r="DL102" t="n">
        <v>1.26212065613</v>
      </c>
      <c r="DM102" t="n">
        <v>0.0891250938134</v>
      </c>
      <c r="DN102" t="n">
        <v>1.25631654915</v>
      </c>
    </row>
    <row r="103">
      <c r="A103" t="n">
        <v>0.1</v>
      </c>
      <c r="B103" t="n">
        <v>1.37347913345</v>
      </c>
      <c r="C103" t="n">
        <v>0.1</v>
      </c>
      <c r="D103" t="n">
        <v>1.39567555156</v>
      </c>
      <c r="E103" t="n">
        <v>0.1</v>
      </c>
      <c r="F103" t="n">
        <v>1.38564368813</v>
      </c>
      <c r="G103" t="n">
        <v>0.1</v>
      </c>
      <c r="H103" t="n">
        <v>1.38457515158</v>
      </c>
      <c r="I103" t="n">
        <v>0.1</v>
      </c>
      <c r="J103" t="n">
        <v>1.38048289622</v>
      </c>
      <c r="K103" t="n">
        <v>0.1</v>
      </c>
      <c r="L103" t="n">
        <v>1.36719376511</v>
      </c>
      <c r="M103" t="n">
        <v>0.1</v>
      </c>
      <c r="N103" t="n">
        <v>1.36631019401</v>
      </c>
      <c r="O103" t="n">
        <v>0.1</v>
      </c>
      <c r="P103" t="n">
        <v>1.35905051388</v>
      </c>
      <c r="Q103" t="n">
        <v>0.1</v>
      </c>
      <c r="R103" t="n">
        <v>1.35962235798</v>
      </c>
      <c r="S103" t="n">
        <v>0.1</v>
      </c>
      <c r="T103" t="n">
        <v>1.35483030599</v>
      </c>
      <c r="U103" t="n">
        <v>0.1</v>
      </c>
      <c r="V103" t="n">
        <v>1.35837379301</v>
      </c>
      <c r="W103" t="n">
        <v>0.1</v>
      </c>
      <c r="X103" t="n">
        <v>1.38317769309</v>
      </c>
      <c r="Y103" t="n">
        <v>0.1</v>
      </c>
      <c r="Z103" t="n">
        <v>1.3755794547</v>
      </c>
      <c r="AA103" t="n">
        <v>0.1</v>
      </c>
      <c r="AB103" t="n">
        <v>1.38994458869</v>
      </c>
      <c r="AC103" t="n">
        <v>0.1</v>
      </c>
      <c r="AD103" t="n">
        <v>1.38736156768</v>
      </c>
      <c r="AE103" t="n">
        <v>0.1</v>
      </c>
      <c r="AF103" t="n">
        <v>1.38215815423</v>
      </c>
      <c r="AG103" t="n">
        <v>0.1</v>
      </c>
      <c r="AH103" t="n">
        <v>1.38020308675</v>
      </c>
      <c r="AI103" t="n">
        <v>0.1</v>
      </c>
      <c r="AJ103" t="n">
        <v>1.36012706932</v>
      </c>
      <c r="AK103" t="n">
        <v>0.1</v>
      </c>
      <c r="AL103" t="n">
        <v>1.36131603832</v>
      </c>
      <c r="AM103" t="n">
        <v>0.1</v>
      </c>
      <c r="AN103" t="n">
        <v>1.35651893977</v>
      </c>
      <c r="AO103" t="n">
        <v>0.1</v>
      </c>
      <c r="AP103" t="n">
        <v>1.35439691383</v>
      </c>
      <c r="AQ103" t="n">
        <v>0.1</v>
      </c>
      <c r="AR103" t="n">
        <v>1.3525779776</v>
      </c>
      <c r="AS103" t="n">
        <v>0.1</v>
      </c>
      <c r="AT103" t="n">
        <v>1.35062599308</v>
      </c>
      <c r="AU103" t="n">
        <v>0.1</v>
      </c>
      <c r="AV103" t="n">
        <v>1.36579897517</v>
      </c>
      <c r="AW103" t="n">
        <v>0.1</v>
      </c>
      <c r="AX103" t="n">
        <v>1.37779955732</v>
      </c>
      <c r="AY103" t="n">
        <v>0.1</v>
      </c>
      <c r="AZ103" t="n">
        <v>1.37900070538</v>
      </c>
      <c r="BA103" t="n">
        <v>0.1</v>
      </c>
      <c r="BB103" t="n">
        <v>1.39178541584</v>
      </c>
      <c r="BC103" t="n">
        <v>0.1</v>
      </c>
      <c r="BD103" t="n">
        <v>1.37514439927</v>
      </c>
      <c r="BE103" t="n">
        <v>0.1</v>
      </c>
      <c r="BF103" t="n">
        <v>1.38631238377</v>
      </c>
      <c r="BG103" t="n">
        <v>0.1</v>
      </c>
      <c r="BH103" t="n">
        <v>1.35714884732</v>
      </c>
      <c r="BI103" t="n">
        <v>0.1</v>
      </c>
      <c r="BJ103" t="n">
        <v>1.36854084021</v>
      </c>
      <c r="BK103" t="n">
        <v>0.1</v>
      </c>
      <c r="BL103" t="n">
        <v>1.35010476506</v>
      </c>
      <c r="BM103" t="n">
        <v>0.1</v>
      </c>
      <c r="BN103" t="n">
        <v>1.36203478007</v>
      </c>
      <c r="BO103" t="n">
        <v>0.1</v>
      </c>
      <c r="BP103" t="n">
        <v>1.34708544786</v>
      </c>
      <c r="BQ103" t="n">
        <v>0.1</v>
      </c>
      <c r="BR103" t="n">
        <v>1.3590769565</v>
      </c>
      <c r="BS103" t="n">
        <v>0.1</v>
      </c>
      <c r="BT103" t="n">
        <v>1.33881412254</v>
      </c>
      <c r="BU103" t="n">
        <v>0.1</v>
      </c>
      <c r="BV103" t="n">
        <v>1.34444004668</v>
      </c>
      <c r="BW103" t="n">
        <v>0.1</v>
      </c>
      <c r="BX103" t="n">
        <v>1.35346780768</v>
      </c>
      <c r="BY103" t="n">
        <v>0.1</v>
      </c>
      <c r="BZ103" t="n">
        <v>1.35451680081</v>
      </c>
      <c r="CA103" t="n">
        <v>0.1</v>
      </c>
      <c r="CB103" t="n">
        <v>1.34875957471</v>
      </c>
      <c r="CC103" t="n">
        <v>0.1</v>
      </c>
      <c r="CD103" t="n">
        <v>1.34696150697</v>
      </c>
      <c r="CE103" t="n">
        <v>0.1</v>
      </c>
      <c r="CF103" t="n">
        <v>1.33388804106</v>
      </c>
      <c r="CG103" t="n">
        <v>0.1</v>
      </c>
      <c r="CH103" t="n">
        <v>1.33062622396</v>
      </c>
      <c r="CI103" t="n">
        <v>0.1</v>
      </c>
      <c r="CJ103" t="n">
        <v>1.32808656967</v>
      </c>
      <c r="CK103" t="n">
        <v>0.1</v>
      </c>
      <c r="CL103" t="n">
        <v>1.32322535053</v>
      </c>
      <c r="CM103" t="n">
        <v>0.1</v>
      </c>
      <c r="CN103" t="n">
        <v>1.32609284019</v>
      </c>
      <c r="CO103" t="n">
        <v>0.1</v>
      </c>
      <c r="CP103" t="n">
        <v>1.32078374673</v>
      </c>
      <c r="CQ103" t="n">
        <v>0.1</v>
      </c>
      <c r="CR103" t="n">
        <v>1.32217516643</v>
      </c>
      <c r="CS103" t="n">
        <v>0.1</v>
      </c>
      <c r="CT103" t="n">
        <v>1.33246833506</v>
      </c>
      <c r="CU103" t="n">
        <v>0.1</v>
      </c>
      <c r="CV103" t="n">
        <v>1.33330997572</v>
      </c>
      <c r="CW103" t="n">
        <v>0.1</v>
      </c>
      <c r="CX103" t="n">
        <v>1.33929458846</v>
      </c>
      <c r="CY103" t="n">
        <v>0.1</v>
      </c>
      <c r="CZ103" t="n">
        <v>1.32872393622</v>
      </c>
      <c r="DA103" t="n">
        <v>0.1</v>
      </c>
      <c r="DB103" t="n">
        <v>1.33344522177</v>
      </c>
      <c r="DC103" t="n">
        <v>0.1</v>
      </c>
      <c r="DD103" t="n">
        <v>1.31783668215</v>
      </c>
      <c r="DE103" t="n">
        <v>0.1</v>
      </c>
      <c r="DF103" t="n">
        <v>1.31878788988</v>
      </c>
      <c r="DG103" t="n">
        <v>0.1</v>
      </c>
      <c r="DH103" t="n">
        <v>1.31232644676</v>
      </c>
      <c r="DI103" t="n">
        <v>0.1</v>
      </c>
      <c r="DJ103" t="n">
        <v>1.30981172357</v>
      </c>
      <c r="DK103" t="n">
        <v>0.1</v>
      </c>
      <c r="DL103" t="n">
        <v>1.31194658226</v>
      </c>
      <c r="DM103" t="n">
        <v>0.1</v>
      </c>
      <c r="DN103" t="n">
        <v>1.30716186939</v>
      </c>
    </row>
    <row r="104">
      <c r="A104" t="n">
        <v>0.11220184543</v>
      </c>
      <c r="B104" t="n">
        <v>1.42233867863</v>
      </c>
      <c r="C104" t="n">
        <v>0.11220184543</v>
      </c>
      <c r="D104" t="n">
        <v>1.44678937779</v>
      </c>
      <c r="E104" t="n">
        <v>0.11220184543</v>
      </c>
      <c r="F104" t="n">
        <v>1.43541975266</v>
      </c>
      <c r="G104" t="n">
        <v>0.11220184543</v>
      </c>
      <c r="H104" t="n">
        <v>1.43665030346</v>
      </c>
      <c r="I104" t="n">
        <v>0.11220184543</v>
      </c>
      <c r="J104" t="n">
        <v>1.4313445815</v>
      </c>
      <c r="K104" t="n">
        <v>0.11220184543</v>
      </c>
      <c r="L104" t="n">
        <v>1.41990897052</v>
      </c>
      <c r="M104" t="n">
        <v>0.11220184543</v>
      </c>
      <c r="N104" t="n">
        <v>1.41828971159</v>
      </c>
      <c r="O104" t="n">
        <v>0.11220184543</v>
      </c>
      <c r="P104" t="n">
        <v>1.41206336173</v>
      </c>
      <c r="Q104" t="n">
        <v>0.11220184543</v>
      </c>
      <c r="R104" t="n">
        <v>1.41191414083</v>
      </c>
      <c r="S104" t="n">
        <v>0.11220184543</v>
      </c>
      <c r="T104" t="n">
        <v>1.40775080692</v>
      </c>
      <c r="U104" t="n">
        <v>0.11220184543</v>
      </c>
      <c r="V104" t="n">
        <v>1.41041927705</v>
      </c>
      <c r="W104" t="n">
        <v>0.11220184543</v>
      </c>
      <c r="X104" t="n">
        <v>1.43177671776</v>
      </c>
      <c r="Y104" t="n">
        <v>0.11220184543</v>
      </c>
      <c r="Z104" t="n">
        <v>1.42439690556</v>
      </c>
      <c r="AA104" t="n">
        <v>0.11220184543</v>
      </c>
      <c r="AB104" t="n">
        <v>1.43989259076</v>
      </c>
      <c r="AC104" t="n">
        <v>0.11220184543</v>
      </c>
      <c r="AD104" t="n">
        <v>1.43764544643</v>
      </c>
      <c r="AE104" t="n">
        <v>0.11220184543</v>
      </c>
      <c r="AF104" t="n">
        <v>1.43307015332</v>
      </c>
      <c r="AG104" t="n">
        <v>0.11220184543</v>
      </c>
      <c r="AH104" t="n">
        <v>1.43137389306</v>
      </c>
      <c r="AI104" t="n">
        <v>0.11220184543</v>
      </c>
      <c r="AJ104" t="n">
        <v>1.41131510297</v>
      </c>
      <c r="AK104" t="n">
        <v>0.11220184543</v>
      </c>
      <c r="AL104" t="n">
        <v>1.41319525727</v>
      </c>
      <c r="AM104" t="n">
        <v>0.11220184543</v>
      </c>
      <c r="AN104" t="n">
        <v>1.40777824252</v>
      </c>
      <c r="AO104" t="n">
        <v>0.11220184543</v>
      </c>
      <c r="AP104" t="n">
        <v>1.40652242592</v>
      </c>
      <c r="AQ104" t="n">
        <v>0.11220184543</v>
      </c>
      <c r="AR104" t="n">
        <v>1.4040096313</v>
      </c>
      <c r="AS104" t="n">
        <v>0.11220184543</v>
      </c>
      <c r="AT104" t="n">
        <v>1.40309025937</v>
      </c>
      <c r="AU104" t="n">
        <v>0.11220184543</v>
      </c>
      <c r="AV104" t="n">
        <v>1.4137742639</v>
      </c>
      <c r="AW104" t="n">
        <v>0.11220184543</v>
      </c>
      <c r="AX104" t="n">
        <v>1.42713474493</v>
      </c>
      <c r="AY104" t="n">
        <v>0.11220184543</v>
      </c>
      <c r="AZ104" t="n">
        <v>1.42858345864</v>
      </c>
      <c r="BA104" t="n">
        <v>0.11220184543</v>
      </c>
      <c r="BB104" t="n">
        <v>1.44225457531</v>
      </c>
      <c r="BC104" t="n">
        <v>0.11220184543</v>
      </c>
      <c r="BD104" t="n">
        <v>1.42538121618</v>
      </c>
      <c r="BE104" t="n">
        <v>0.11220184543</v>
      </c>
      <c r="BF104" t="n">
        <v>1.43726493526</v>
      </c>
      <c r="BG104" t="n">
        <v>0.11220184543</v>
      </c>
      <c r="BH104" t="n">
        <v>1.40853026919</v>
      </c>
      <c r="BI104" t="n">
        <v>0.11220184543</v>
      </c>
      <c r="BJ104" t="n">
        <v>1.42071447696</v>
      </c>
      <c r="BK104" t="n">
        <v>0.11220184543</v>
      </c>
      <c r="BL104" t="n">
        <v>1.4015775496</v>
      </c>
      <c r="BM104" t="n">
        <v>0.11220184543</v>
      </c>
      <c r="BN104" t="n">
        <v>1.41441188303</v>
      </c>
      <c r="BO104" t="n">
        <v>0.11220184543</v>
      </c>
      <c r="BP104" t="n">
        <v>1.39850213497</v>
      </c>
      <c r="BQ104" t="n">
        <v>0.11220184543</v>
      </c>
      <c r="BR104" t="n">
        <v>1.41128929866</v>
      </c>
      <c r="BS104" t="n">
        <v>0.11220184543</v>
      </c>
      <c r="BT104" t="n">
        <v>1.38601611436</v>
      </c>
      <c r="BU104" t="n">
        <v>0.11220184543</v>
      </c>
      <c r="BV104" t="n">
        <v>1.39179015865</v>
      </c>
      <c r="BW104" t="n">
        <v>0.11220184543</v>
      </c>
      <c r="BX104" t="n">
        <v>1.401378243</v>
      </c>
      <c r="BY104" t="n">
        <v>0.11220184543</v>
      </c>
      <c r="BZ104" t="n">
        <v>1.40340753857</v>
      </c>
      <c r="CA104" t="n">
        <v>0.11220184543</v>
      </c>
      <c r="CB104" t="n">
        <v>1.39764363962</v>
      </c>
      <c r="CC104" t="n">
        <v>0.11220184543</v>
      </c>
      <c r="CD104" t="n">
        <v>1.39639807706</v>
      </c>
      <c r="CE104" t="n">
        <v>0.11220184543</v>
      </c>
      <c r="CF104" t="n">
        <v>1.38351190462</v>
      </c>
      <c r="CG104" t="n">
        <v>0.11220184543</v>
      </c>
      <c r="CH104" t="n">
        <v>1.38110983187</v>
      </c>
      <c r="CI104" t="n">
        <v>0.11220184543</v>
      </c>
      <c r="CJ104" t="n">
        <v>1.3781600132</v>
      </c>
      <c r="CK104" t="n">
        <v>0.11220184543</v>
      </c>
      <c r="CL104" t="n">
        <v>1.37411016051</v>
      </c>
      <c r="CM104" t="n">
        <v>0.11220184543</v>
      </c>
      <c r="CN104" t="n">
        <v>1.3761475714</v>
      </c>
      <c r="CO104" t="n">
        <v>0.11220184543</v>
      </c>
      <c r="CP104" t="n">
        <v>1.37168554682</v>
      </c>
      <c r="CQ104" t="n">
        <v>0.11220184543</v>
      </c>
      <c r="CR104" t="n">
        <v>1.36684815656</v>
      </c>
      <c r="CS104" t="n">
        <v>0.11220184543</v>
      </c>
      <c r="CT104" t="n">
        <v>1.37851608754</v>
      </c>
      <c r="CU104" t="n">
        <v>0.11220184543</v>
      </c>
      <c r="CV104" t="n">
        <v>1.37903770874</v>
      </c>
      <c r="CW104" t="n">
        <v>0.11220184543</v>
      </c>
      <c r="CX104" t="n">
        <v>1.38615072943</v>
      </c>
      <c r="CY104" t="n">
        <v>0.11220184543</v>
      </c>
      <c r="CZ104" t="n">
        <v>1.37525900269</v>
      </c>
      <c r="DA104" t="n">
        <v>0.11220184543</v>
      </c>
      <c r="DB104" t="n">
        <v>1.38114811382</v>
      </c>
      <c r="DC104" t="n">
        <v>0.11220184543</v>
      </c>
      <c r="DD104" t="n">
        <v>1.36555378819</v>
      </c>
      <c r="DE104" t="n">
        <v>0.11220184543</v>
      </c>
      <c r="DF104" t="n">
        <v>1.36751445648</v>
      </c>
      <c r="DG104" t="n">
        <v>0.11220184543</v>
      </c>
      <c r="DH104" t="n">
        <v>1.36036698632</v>
      </c>
      <c r="DI104" t="n">
        <v>0.11220184543</v>
      </c>
      <c r="DJ104" t="n">
        <v>1.35887395531</v>
      </c>
      <c r="DK104" t="n">
        <v>0.11220184543</v>
      </c>
      <c r="DL104" t="n">
        <v>1.35996441215</v>
      </c>
      <c r="DM104" t="n">
        <v>0.11220184543</v>
      </c>
      <c r="DN104" t="n">
        <v>1.35653621745</v>
      </c>
    </row>
    <row r="105">
      <c r="A105" t="n">
        <v>0.125892541179</v>
      </c>
      <c r="B105" t="n">
        <v>1.46864973576</v>
      </c>
      <c r="C105" t="n">
        <v>0.125892541179</v>
      </c>
      <c r="D105" t="n">
        <v>1.49551466585</v>
      </c>
      <c r="E105" t="n">
        <v>0.125892541179</v>
      </c>
      <c r="F105" t="n">
        <v>1.48357500068</v>
      </c>
      <c r="G105" t="n">
        <v>0.125892541179</v>
      </c>
      <c r="H105" t="n">
        <v>1.48645644587</v>
      </c>
      <c r="I105" t="n">
        <v>0.125892541179</v>
      </c>
      <c r="J105" t="n">
        <v>1.479973717</v>
      </c>
      <c r="K105" t="n">
        <v>0.125892541179</v>
      </c>
      <c r="L105" t="n">
        <v>1.47109999846</v>
      </c>
      <c r="M105" t="n">
        <v>0.125892541179</v>
      </c>
      <c r="N105" t="n">
        <v>1.46835240555</v>
      </c>
      <c r="O105" t="n">
        <v>0.125892541179</v>
      </c>
      <c r="P105" t="n">
        <v>1.46333383771</v>
      </c>
      <c r="Q105" t="n">
        <v>0.125892541179</v>
      </c>
      <c r="R105" t="n">
        <v>1.462307798</v>
      </c>
      <c r="S105" t="n">
        <v>0.125892541179</v>
      </c>
      <c r="T105" t="n">
        <v>1.45907234825</v>
      </c>
      <c r="U105" t="n">
        <v>0.125892541179</v>
      </c>
      <c r="V105" t="n">
        <v>1.46119765949</v>
      </c>
      <c r="W105" t="n">
        <v>0.125892541179</v>
      </c>
      <c r="X105" t="n">
        <v>1.47843230586</v>
      </c>
      <c r="Y105" t="n">
        <v>0.125892541179</v>
      </c>
      <c r="Z105" t="n">
        <v>1.47140383528</v>
      </c>
      <c r="AA105" t="n">
        <v>0.125892541179</v>
      </c>
      <c r="AB105" t="n">
        <v>1.4879358594</v>
      </c>
      <c r="AC105" t="n">
        <v>0.125892541179</v>
      </c>
      <c r="AD105" t="n">
        <v>1.48568395909</v>
      </c>
      <c r="AE105" t="n">
        <v>0.125892541179</v>
      </c>
      <c r="AF105" t="n">
        <v>1.48205021218</v>
      </c>
      <c r="AG105" t="n">
        <v>0.125892541179</v>
      </c>
      <c r="AH105" t="n">
        <v>1.48041585358</v>
      </c>
      <c r="AI105" t="n">
        <v>0.125892541179</v>
      </c>
      <c r="AJ105" t="n">
        <v>1.46073925432</v>
      </c>
      <c r="AK105" t="n">
        <v>0.125892541179</v>
      </c>
      <c r="AL105" t="n">
        <v>1.46343128485</v>
      </c>
      <c r="AM105" t="n">
        <v>0.125892541179</v>
      </c>
      <c r="AN105" t="n">
        <v>1.45740434905</v>
      </c>
      <c r="AO105" t="n">
        <v>0.125892541179</v>
      </c>
      <c r="AP105" t="n">
        <v>1.45698826427</v>
      </c>
      <c r="AQ105" t="n">
        <v>0.125892541179</v>
      </c>
      <c r="AR105" t="n">
        <v>1.45360547084</v>
      </c>
      <c r="AS105" t="n">
        <v>0.125892541179</v>
      </c>
      <c r="AT105" t="n">
        <v>1.4535676079</v>
      </c>
      <c r="AU105" t="n">
        <v>0.125892541179</v>
      </c>
      <c r="AV105" t="n">
        <v>1.45930132517</v>
      </c>
      <c r="AW105" t="n">
        <v>0.125892541179</v>
      </c>
      <c r="AX105" t="n">
        <v>1.47467392483</v>
      </c>
      <c r="AY105" t="n">
        <v>0.125892541179</v>
      </c>
      <c r="AZ105" t="n">
        <v>1.47595725273</v>
      </c>
      <c r="BA105" t="n">
        <v>0.125892541179</v>
      </c>
      <c r="BB105" t="n">
        <v>1.49061277227</v>
      </c>
      <c r="BC105" t="n">
        <v>0.125892541179</v>
      </c>
      <c r="BD105" t="n">
        <v>1.47312118219</v>
      </c>
      <c r="BE105" t="n">
        <v>0.125892541179</v>
      </c>
      <c r="BF105" t="n">
        <v>1.48616037581</v>
      </c>
      <c r="BG105" t="n">
        <v>0.125892541179</v>
      </c>
      <c r="BH105" t="n">
        <v>1.45788665804</v>
      </c>
      <c r="BI105" t="n">
        <v>0.125892541179</v>
      </c>
      <c r="BJ105" t="n">
        <v>1.47083813957</v>
      </c>
      <c r="BK105" t="n">
        <v>0.125892541179</v>
      </c>
      <c r="BL105" t="n">
        <v>1.45120824301</v>
      </c>
      <c r="BM105" t="n">
        <v>0.125892541179</v>
      </c>
      <c r="BN105" t="n">
        <v>1.46496926463</v>
      </c>
      <c r="BO105" t="n">
        <v>0.125892541179</v>
      </c>
      <c r="BP105" t="n">
        <v>1.44847312341</v>
      </c>
      <c r="BQ105" t="n">
        <v>0.125892541179</v>
      </c>
      <c r="BR105" t="n">
        <v>1.46201882421</v>
      </c>
      <c r="BS105" t="n">
        <v>0.125892541179</v>
      </c>
      <c r="BT105" t="n">
        <v>1.4315021287</v>
      </c>
      <c r="BU105" t="n">
        <v>0.125892541179</v>
      </c>
      <c r="BV105" t="n">
        <v>1.43774987263</v>
      </c>
      <c r="BW105" t="n">
        <v>0.125892541179</v>
      </c>
      <c r="BX105" t="n">
        <v>1.44725117725</v>
      </c>
      <c r="BY105" t="n">
        <v>0.125892541179</v>
      </c>
      <c r="BZ105" t="n">
        <v>1.45031318813</v>
      </c>
      <c r="CA105" t="n">
        <v>0.125892541179</v>
      </c>
      <c r="CB105" t="n">
        <v>1.44437537415</v>
      </c>
      <c r="CC105" t="n">
        <v>0.125892541179</v>
      </c>
      <c r="CD105" t="n">
        <v>1.4436524675</v>
      </c>
      <c r="CE105" t="n">
        <v>0.125892541179</v>
      </c>
      <c r="CF105" t="n">
        <v>1.43136673248</v>
      </c>
      <c r="CG105" t="n">
        <v>0.125892541179</v>
      </c>
      <c r="CH105" t="n">
        <v>1.42970469633</v>
      </c>
      <c r="CI105" t="n">
        <v>0.125892541179</v>
      </c>
      <c r="CJ105" t="n">
        <v>1.42632005245</v>
      </c>
      <c r="CK105" t="n">
        <v>0.125892541179</v>
      </c>
      <c r="CL105" t="n">
        <v>1.4231602103</v>
      </c>
      <c r="CM105" t="n">
        <v>0.125892541179</v>
      </c>
      <c r="CN105" t="n">
        <v>1.42463541627</v>
      </c>
      <c r="CO105" t="n">
        <v>0.125892541179</v>
      </c>
      <c r="CP105" t="n">
        <v>1.42071617897</v>
      </c>
      <c r="CQ105" t="n">
        <v>0.125892541179</v>
      </c>
      <c r="CR105" t="n">
        <v>1.41027666315</v>
      </c>
      <c r="CS105" t="n">
        <v>0.125892541179</v>
      </c>
      <c r="CT105" t="n">
        <v>1.42202285831</v>
      </c>
      <c r="CU105" t="n">
        <v>0.125892541179</v>
      </c>
      <c r="CV105" t="n">
        <v>1.42236650514</v>
      </c>
      <c r="CW105" t="n">
        <v>0.125892541179</v>
      </c>
      <c r="CX105" t="n">
        <v>1.43100208788</v>
      </c>
      <c r="CY105" t="n">
        <v>0.125892541179</v>
      </c>
      <c r="CZ105" t="n">
        <v>1.41948072184</v>
      </c>
      <c r="DA105" t="n">
        <v>0.125892541179</v>
      </c>
      <c r="DB105" t="n">
        <v>1.42662752077</v>
      </c>
      <c r="DC105" t="n">
        <v>0.125892541179</v>
      </c>
      <c r="DD105" t="n">
        <v>1.41140013215</v>
      </c>
      <c r="DE105" t="n">
        <v>0.125892541179</v>
      </c>
      <c r="DF105" t="n">
        <v>1.41426559422</v>
      </c>
      <c r="DG105" t="n">
        <v>0.125892541179</v>
      </c>
      <c r="DH105" t="n">
        <v>1.40637809382</v>
      </c>
      <c r="DI105" t="n">
        <v>0.125892541179</v>
      </c>
      <c r="DJ105" t="n">
        <v>1.40588888877</v>
      </c>
      <c r="DK105" t="n">
        <v>0.125892541179</v>
      </c>
      <c r="DL105" t="n">
        <v>1.40628335677</v>
      </c>
      <c r="DM105" t="n">
        <v>0.125892541179</v>
      </c>
      <c r="DN105" t="n">
        <v>1.40396398995</v>
      </c>
    </row>
    <row r="106">
      <c r="A106" t="n">
        <v>0.141253754462</v>
      </c>
      <c r="B106" t="n">
        <v>1.51407358093</v>
      </c>
      <c r="C106" t="n">
        <v>0.141253754462</v>
      </c>
      <c r="D106" t="n">
        <v>1.54185786419</v>
      </c>
      <c r="E106" t="n">
        <v>0.141253754462</v>
      </c>
      <c r="F106" t="n">
        <v>1.52947619918</v>
      </c>
      <c r="G106" t="n">
        <v>0.141253754462</v>
      </c>
      <c r="H106" t="n">
        <v>1.53398108222</v>
      </c>
      <c r="I106" t="n">
        <v>0.141253754462</v>
      </c>
      <c r="J106" t="n">
        <v>1.52683185663</v>
      </c>
      <c r="K106" t="n">
        <v>0.141253754462</v>
      </c>
      <c r="L106" t="n">
        <v>1.51996713287</v>
      </c>
      <c r="M106" t="n">
        <v>0.141253754462</v>
      </c>
      <c r="N106" t="n">
        <v>1.51622383376</v>
      </c>
      <c r="O106" t="n">
        <v>0.141253754462</v>
      </c>
      <c r="P106" t="n">
        <v>1.51250815173</v>
      </c>
      <c r="Q106" t="n">
        <v>0.141253754462</v>
      </c>
      <c r="R106" t="n">
        <v>1.51063865391</v>
      </c>
      <c r="S106" t="n">
        <v>0.141253754462</v>
      </c>
      <c r="T106" t="n">
        <v>1.50880364481</v>
      </c>
      <c r="U106" t="n">
        <v>0.141253754462</v>
      </c>
      <c r="V106" t="n">
        <v>1.51000330417</v>
      </c>
      <c r="W106" t="n">
        <v>0.141253754462</v>
      </c>
      <c r="X106" t="n">
        <v>1.52310364878</v>
      </c>
      <c r="Y106" t="n">
        <v>0.141253754462</v>
      </c>
      <c r="Z106" t="n">
        <v>1.51728601392</v>
      </c>
      <c r="AA106" t="n">
        <v>0.141253754462</v>
      </c>
      <c r="AB106" t="n">
        <v>1.53389873617</v>
      </c>
      <c r="AC106" t="n">
        <v>0.141253754462</v>
      </c>
      <c r="AD106" t="n">
        <v>1.53142350055</v>
      </c>
      <c r="AE106" t="n">
        <v>0.141253754462</v>
      </c>
      <c r="AF106" t="n">
        <v>1.52842262819</v>
      </c>
      <c r="AG106" t="n">
        <v>0.141253754462</v>
      </c>
      <c r="AH106" t="n">
        <v>1.52727415196</v>
      </c>
      <c r="AI106" t="n">
        <v>0.141253754462</v>
      </c>
      <c r="AJ106" t="n">
        <v>1.50822002619</v>
      </c>
      <c r="AK106" t="n">
        <v>0.141253754462</v>
      </c>
      <c r="AL106" t="n">
        <v>1.51151201088</v>
      </c>
      <c r="AM106" t="n">
        <v>0.141253754462</v>
      </c>
      <c r="AN106" t="n">
        <v>1.50524305952</v>
      </c>
      <c r="AO106" t="n">
        <v>0.141253754462</v>
      </c>
      <c r="AP106" t="n">
        <v>1.50541169214</v>
      </c>
      <c r="AQ106" t="n">
        <v>0.141253754462</v>
      </c>
      <c r="AR106" t="n">
        <v>1.50148269949</v>
      </c>
      <c r="AS106" t="n">
        <v>0.141253754462</v>
      </c>
      <c r="AT106" t="n">
        <v>1.50223828675</v>
      </c>
      <c r="AU106" t="n">
        <v>0.141253754462</v>
      </c>
      <c r="AV106" t="n">
        <v>1.50342059739</v>
      </c>
      <c r="AW106" t="n">
        <v>0.141253754462</v>
      </c>
      <c r="AX106" t="n">
        <v>1.51991207878</v>
      </c>
      <c r="AY106" t="n">
        <v>0.141253754462</v>
      </c>
      <c r="AZ106" t="n">
        <v>1.52093444592</v>
      </c>
      <c r="BA106" t="n">
        <v>0.141253754462</v>
      </c>
      <c r="BB106" t="n">
        <v>1.53635552536</v>
      </c>
      <c r="BC106" t="n">
        <v>0.141253754462</v>
      </c>
      <c r="BD106" t="n">
        <v>1.51905060088</v>
      </c>
      <c r="BE106" t="n">
        <v>0.141253754462</v>
      </c>
      <c r="BF106" t="n">
        <v>1.5331154486</v>
      </c>
      <c r="BG106" t="n">
        <v>0.141253754462</v>
      </c>
      <c r="BH106" t="n">
        <v>1.50480920786</v>
      </c>
      <c r="BI106" t="n">
        <v>0.141253754462</v>
      </c>
      <c r="BJ106" t="n">
        <v>1.51860527181</v>
      </c>
      <c r="BK106" t="n">
        <v>0.141253754462</v>
      </c>
      <c r="BL106" t="n">
        <v>1.49864974991</v>
      </c>
      <c r="BM106" t="n">
        <v>0.141253754462</v>
      </c>
      <c r="BN106" t="n">
        <v>1.51340881998</v>
      </c>
      <c r="BO106" t="n">
        <v>0.141253754462</v>
      </c>
      <c r="BP106" t="n">
        <v>1.49649692228</v>
      </c>
      <c r="BQ106" t="n">
        <v>0.141253754462</v>
      </c>
      <c r="BR106" t="n">
        <v>1.51084111036</v>
      </c>
      <c r="BS106" t="n">
        <v>0.141253754462</v>
      </c>
      <c r="BT106" t="n">
        <v>1.47441369396</v>
      </c>
      <c r="BU106" t="n">
        <v>0.141253754462</v>
      </c>
      <c r="BV106" t="n">
        <v>1.48171376287</v>
      </c>
      <c r="BW106" t="n">
        <v>0.141253754462</v>
      </c>
      <c r="BX106" t="n">
        <v>1.49055604445</v>
      </c>
      <c r="BY106" t="n">
        <v>0.141253754462</v>
      </c>
      <c r="BZ106" t="n">
        <v>1.49492995148</v>
      </c>
      <c r="CA106" t="n">
        <v>0.141253754462</v>
      </c>
      <c r="CB106" t="n">
        <v>1.4888568805</v>
      </c>
      <c r="CC106" t="n">
        <v>0.141253754462</v>
      </c>
      <c r="CD106" t="n">
        <v>1.4889921092</v>
      </c>
      <c r="CE106" t="n">
        <v>0.141253754462</v>
      </c>
      <c r="CF106" t="n">
        <v>1.47701703568</v>
      </c>
      <c r="CG106" t="n">
        <v>0.141253754462</v>
      </c>
      <c r="CH106" t="n">
        <v>1.47605869235</v>
      </c>
      <c r="CI106" t="n">
        <v>0.141253754462</v>
      </c>
      <c r="CJ106" t="n">
        <v>1.47229718054</v>
      </c>
      <c r="CK106" t="n">
        <v>0.141253754462</v>
      </c>
      <c r="CL106" t="n">
        <v>1.46982059505</v>
      </c>
      <c r="CM106" t="n">
        <v>0.141253754462</v>
      </c>
      <c r="CN106" t="n">
        <v>1.47111756381</v>
      </c>
      <c r="CO106" t="n">
        <v>0.141253754462</v>
      </c>
      <c r="CP106" t="n">
        <v>1.46771482361</v>
      </c>
      <c r="CQ106" t="n">
        <v>0.141253754462</v>
      </c>
      <c r="CR106" t="n">
        <v>1.451029851</v>
      </c>
      <c r="CS106" t="n">
        <v>0.141253754462</v>
      </c>
      <c r="CT106" t="n">
        <v>1.46325238721</v>
      </c>
      <c r="CU106" t="n">
        <v>0.141253754462</v>
      </c>
      <c r="CV106" t="n">
        <v>1.46342612627</v>
      </c>
      <c r="CW106" t="n">
        <v>0.141253754462</v>
      </c>
      <c r="CX106" t="n">
        <v>1.47339451052</v>
      </c>
      <c r="CY106" t="n">
        <v>0.141253754462</v>
      </c>
      <c r="CZ106" t="n">
        <v>1.46182875054</v>
      </c>
      <c r="DA106" t="n">
        <v>0.141253754462</v>
      </c>
      <c r="DB106" t="n">
        <v>1.47014927753</v>
      </c>
      <c r="DC106" t="n">
        <v>0.141253754462</v>
      </c>
      <c r="DD106" t="n">
        <v>1.45502032375</v>
      </c>
      <c r="DE106" t="n">
        <v>0.141253754462</v>
      </c>
      <c r="DF106" t="n">
        <v>1.45883658325</v>
      </c>
      <c r="DG106" t="n">
        <v>0.141253754462</v>
      </c>
      <c r="DH106" t="n">
        <v>1.450219824</v>
      </c>
      <c r="DI106" t="n">
        <v>0.141253754462</v>
      </c>
      <c r="DJ106" t="n">
        <v>1.45079597086</v>
      </c>
      <c r="DK106" t="n">
        <v>0.141253754462</v>
      </c>
      <c r="DL106" t="n">
        <v>1.45055658655</v>
      </c>
      <c r="DM106" t="n">
        <v>0.141253754462</v>
      </c>
      <c r="DN106" t="n">
        <v>1.44885970842</v>
      </c>
    </row>
    <row r="107">
      <c r="A107" t="n">
        <v>0.158489319246</v>
      </c>
      <c r="B107" t="n">
        <v>1.55783462755</v>
      </c>
      <c r="C107" t="n">
        <v>0.158489319246</v>
      </c>
      <c r="D107" t="n">
        <v>1.58611794072</v>
      </c>
      <c r="E107" t="n">
        <v>0.158489319246</v>
      </c>
      <c r="F107" t="n">
        <v>1.57284606017</v>
      </c>
      <c r="G107" t="n">
        <v>0.158489319246</v>
      </c>
      <c r="H107" t="n">
        <v>1.5794966336</v>
      </c>
      <c r="I107" t="n">
        <v>0.158489319246</v>
      </c>
      <c r="J107" t="n">
        <v>1.57153100299</v>
      </c>
      <c r="K107" t="n">
        <v>0.158489319246</v>
      </c>
      <c r="L107" t="n">
        <v>1.56647729432</v>
      </c>
      <c r="M107" t="n">
        <v>0.158489319246</v>
      </c>
      <c r="N107" t="n">
        <v>1.56187739928</v>
      </c>
      <c r="O107" t="n">
        <v>0.158489319246</v>
      </c>
      <c r="P107" t="n">
        <v>1.55945245723</v>
      </c>
      <c r="Q107" t="n">
        <v>0.158489319246</v>
      </c>
      <c r="R107" t="n">
        <v>1.55655760958</v>
      </c>
      <c r="S107" t="n">
        <v>0.158489319246</v>
      </c>
      <c r="T107" t="n">
        <v>1.5565045468</v>
      </c>
      <c r="U107" t="n">
        <v>0.158489319246</v>
      </c>
      <c r="V107" t="n">
        <v>1.55637847634</v>
      </c>
      <c r="W107" t="n">
        <v>0.158489319246</v>
      </c>
      <c r="X107" t="n">
        <v>1.56621659221</v>
      </c>
      <c r="Y107" t="n">
        <v>0.158489319246</v>
      </c>
      <c r="Z107" t="n">
        <v>1.56084126525</v>
      </c>
      <c r="AA107" t="n">
        <v>0.158489319246</v>
      </c>
      <c r="AB107" t="n">
        <v>1.57736356511</v>
      </c>
      <c r="AC107" t="n">
        <v>0.158489319246</v>
      </c>
      <c r="AD107" t="n">
        <v>1.57501917987</v>
      </c>
      <c r="AE107" t="n">
        <v>0.158489319246</v>
      </c>
      <c r="AF107" t="n">
        <v>1.57256333444</v>
      </c>
      <c r="AG107" t="n">
        <v>0.158489319246</v>
      </c>
      <c r="AH107" t="n">
        <v>1.57224421771</v>
      </c>
      <c r="AI107" t="n">
        <v>0.158489319246</v>
      </c>
      <c r="AJ107" t="n">
        <v>1.55369640861</v>
      </c>
      <c r="AK107" t="n">
        <v>0.158489319246</v>
      </c>
      <c r="AL107" t="n">
        <v>1.5574653166</v>
      </c>
      <c r="AM107" t="n">
        <v>0.158489319246</v>
      </c>
      <c r="AN107" t="n">
        <v>1.55096226574</v>
      </c>
      <c r="AO107" t="n">
        <v>0.158489319246</v>
      </c>
      <c r="AP107" t="n">
        <v>1.55161245213</v>
      </c>
      <c r="AQ107" t="n">
        <v>0.158489319246</v>
      </c>
      <c r="AR107" t="n">
        <v>1.54738464364</v>
      </c>
      <c r="AS107" t="n">
        <v>0.158489319246</v>
      </c>
      <c r="AT107" t="n">
        <v>1.5489107449</v>
      </c>
      <c r="AU107" t="n">
        <v>0.158489319246</v>
      </c>
      <c r="AV107" t="n">
        <v>1.54559763305</v>
      </c>
      <c r="AW107" t="n">
        <v>0.158489319246</v>
      </c>
      <c r="AX107" t="n">
        <v>1.5627954947</v>
      </c>
      <c r="AY107" t="n">
        <v>0.158489319246</v>
      </c>
      <c r="AZ107" t="n">
        <v>1.56358183891</v>
      </c>
      <c r="BA107" t="n">
        <v>0.158489319246</v>
      </c>
      <c r="BB107" t="n">
        <v>1.5796215144</v>
      </c>
      <c r="BC107" t="n">
        <v>0.158489319246</v>
      </c>
      <c r="BD107" t="n">
        <v>1.56311602763</v>
      </c>
      <c r="BE107" t="n">
        <v>0.158489319246</v>
      </c>
      <c r="BF107" t="n">
        <v>1.57761001705</v>
      </c>
      <c r="BG107" t="n">
        <v>0.158489319246</v>
      </c>
      <c r="BH107" t="n">
        <v>1.54963904115</v>
      </c>
      <c r="BI107" t="n">
        <v>0.158489319246</v>
      </c>
      <c r="BJ107" t="n">
        <v>1.56404778271</v>
      </c>
      <c r="BK107" t="n">
        <v>0.158489319246</v>
      </c>
      <c r="BL107" t="n">
        <v>1.54391762029</v>
      </c>
      <c r="BM107" t="n">
        <v>0.158489319246</v>
      </c>
      <c r="BN107" t="n">
        <v>1.55898661845</v>
      </c>
      <c r="BO107" t="n">
        <v>0.158489319246</v>
      </c>
      <c r="BP107" t="n">
        <v>1.54219877606</v>
      </c>
      <c r="BQ107" t="n">
        <v>0.158489319246</v>
      </c>
      <c r="BR107" t="n">
        <v>1.55731497147</v>
      </c>
      <c r="BS107" t="n">
        <v>0.158489319246</v>
      </c>
      <c r="BT107" t="n">
        <v>1.51479856524</v>
      </c>
      <c r="BU107" t="n">
        <v>0.158489319246</v>
      </c>
      <c r="BV107" t="n">
        <v>1.52307074229</v>
      </c>
      <c r="BW107" t="n">
        <v>0.158489319246</v>
      </c>
      <c r="BX107" t="n">
        <v>1.53172305846</v>
      </c>
      <c r="BY107" t="n">
        <v>0.158489319246</v>
      </c>
      <c r="BZ107" t="n">
        <v>1.53687992786</v>
      </c>
      <c r="CA107" t="n">
        <v>0.158489319246</v>
      </c>
      <c r="CB107" t="n">
        <v>1.53119525822</v>
      </c>
      <c r="CC107" t="n">
        <v>0.158489319246</v>
      </c>
      <c r="CD107" t="n">
        <v>1.53213217788</v>
      </c>
      <c r="CE107" t="n">
        <v>0.158489319246</v>
      </c>
      <c r="CF107" t="n">
        <v>1.5203051208</v>
      </c>
      <c r="CG107" t="n">
        <v>0.158489319246</v>
      </c>
      <c r="CH107" t="n">
        <v>1.5200135316</v>
      </c>
      <c r="CI107" t="n">
        <v>0.158489319246</v>
      </c>
      <c r="CJ107" t="n">
        <v>1.51599073013</v>
      </c>
      <c r="CK107" t="n">
        <v>0.158489319246</v>
      </c>
      <c r="CL107" t="n">
        <v>1.51393617843</v>
      </c>
      <c r="CM107" t="n">
        <v>0.158489319246</v>
      </c>
      <c r="CN107" t="n">
        <v>1.51529542105</v>
      </c>
      <c r="CO107" t="n">
        <v>0.158489319246</v>
      </c>
      <c r="CP107" t="n">
        <v>1.51235777037</v>
      </c>
      <c r="CQ107" t="n">
        <v>0.158489319246</v>
      </c>
      <c r="CR107" t="n">
        <v>1.48911551101</v>
      </c>
      <c r="CS107" t="n">
        <v>0.158489319246</v>
      </c>
      <c r="CT107" t="n">
        <v>1.503270897</v>
      </c>
      <c r="CU107" t="n">
        <v>0.158489319246</v>
      </c>
      <c r="CV107" t="n">
        <v>1.50267702781</v>
      </c>
      <c r="CW107" t="n">
        <v>0.158489319246</v>
      </c>
      <c r="CX107" t="n">
        <v>1.51351747073</v>
      </c>
      <c r="CY107" t="n">
        <v>0.158489319246</v>
      </c>
      <c r="CZ107" t="n">
        <v>1.50220112112</v>
      </c>
      <c r="DA107" t="n">
        <v>0.158489319246</v>
      </c>
      <c r="DB107" t="n">
        <v>1.51142460386</v>
      </c>
      <c r="DC107" t="n">
        <v>0.158489319246</v>
      </c>
      <c r="DD107" t="n">
        <v>1.49637215396</v>
      </c>
      <c r="DE107" t="n">
        <v>0.158489319246</v>
      </c>
      <c r="DF107" t="n">
        <v>1.50108094185</v>
      </c>
      <c r="DG107" t="n">
        <v>0.158489319246</v>
      </c>
      <c r="DH107" t="n">
        <v>1.49175717836</v>
      </c>
      <c r="DI107" t="n">
        <v>0.158489319246</v>
      </c>
      <c r="DJ107" t="n">
        <v>1.49316848038</v>
      </c>
      <c r="DK107" t="n">
        <v>0.158489319246</v>
      </c>
      <c r="DL107" t="n">
        <v>1.49266591083</v>
      </c>
      <c r="DM107" t="n">
        <v>0.158489319246</v>
      </c>
      <c r="DN107" t="n">
        <v>1.49139596127</v>
      </c>
    </row>
    <row r="108">
      <c r="A108" t="n">
        <v>0.177827941004</v>
      </c>
      <c r="B108" t="n">
        <v>1.59844694484</v>
      </c>
      <c r="C108" t="n">
        <v>0.177827941004</v>
      </c>
      <c r="D108" t="n">
        <v>1.62847734725</v>
      </c>
      <c r="E108" t="n">
        <v>0.177827941004</v>
      </c>
      <c r="F108" t="n">
        <v>1.61372970308</v>
      </c>
      <c r="G108" t="n">
        <v>0.177827941004</v>
      </c>
      <c r="H108" t="n">
        <v>1.62276878826</v>
      </c>
      <c r="I108" t="n">
        <v>0.177827941004</v>
      </c>
      <c r="J108" t="n">
        <v>1.61369262334</v>
      </c>
      <c r="K108" t="n">
        <v>0.177827941004</v>
      </c>
      <c r="L108" t="n">
        <v>1.61091755358</v>
      </c>
      <c r="M108" t="n">
        <v>0.177827941004</v>
      </c>
      <c r="N108" t="n">
        <v>1.6052331883</v>
      </c>
      <c r="O108" t="n">
        <v>0.177827941004</v>
      </c>
      <c r="P108" t="n">
        <v>1.6039922557</v>
      </c>
      <c r="Q108" t="n">
        <v>0.177827941004</v>
      </c>
      <c r="R108" t="n">
        <v>1.59986176271</v>
      </c>
      <c r="S108" t="n">
        <v>0.177827941004</v>
      </c>
      <c r="T108" t="n">
        <v>1.60188734887</v>
      </c>
      <c r="U108" t="n">
        <v>0.177827941004</v>
      </c>
      <c r="V108" t="n">
        <v>1.60027600187</v>
      </c>
      <c r="W108" t="n">
        <v>0.177827941004</v>
      </c>
      <c r="X108" t="n">
        <v>1.60720856186</v>
      </c>
      <c r="Y108" t="n">
        <v>0.177827941004</v>
      </c>
      <c r="Z108" t="n">
        <v>1.60196492821</v>
      </c>
      <c r="AA108" t="n">
        <v>0.177827941004</v>
      </c>
      <c r="AB108" t="n">
        <v>1.61867198268</v>
      </c>
      <c r="AC108" t="n">
        <v>0.177827941004</v>
      </c>
      <c r="AD108" t="n">
        <v>1.6168789618</v>
      </c>
      <c r="AE108" t="n">
        <v>0.177827941004</v>
      </c>
      <c r="AF108" t="n">
        <v>1.61507430289</v>
      </c>
      <c r="AG108" t="n">
        <v>0.177827941004</v>
      </c>
      <c r="AH108" t="n">
        <v>1.61536062141</v>
      </c>
      <c r="AI108" t="n">
        <v>0.177827941004</v>
      </c>
      <c r="AJ108" t="n">
        <v>1.59710297739</v>
      </c>
      <c r="AK108" t="n">
        <v>0.177827941004</v>
      </c>
      <c r="AL108" t="n">
        <v>1.6013964411</v>
      </c>
      <c r="AM108" t="n">
        <v>0.177827941004</v>
      </c>
      <c r="AN108" t="n">
        <v>1.59446527752</v>
      </c>
      <c r="AO108" t="n">
        <v>0.177827941004</v>
      </c>
      <c r="AP108" t="n">
        <v>1.59560645048</v>
      </c>
      <c r="AQ108" t="n">
        <v>0.177827941004</v>
      </c>
      <c r="AR108" t="n">
        <v>1.59144047489</v>
      </c>
      <c r="AS108" t="n">
        <v>0.177827941004</v>
      </c>
      <c r="AT108" t="n">
        <v>1.59346455827</v>
      </c>
      <c r="AU108" t="n">
        <v>0.177827941004</v>
      </c>
      <c r="AV108" t="n">
        <v>1.5856993265</v>
      </c>
      <c r="AW108" t="n">
        <v>0.177827941004</v>
      </c>
      <c r="AX108" t="n">
        <v>1.6035370628</v>
      </c>
      <c r="AY108" t="n">
        <v>0.177827941004</v>
      </c>
      <c r="AZ108" t="n">
        <v>1.60423902808</v>
      </c>
      <c r="BA108" t="n">
        <v>0.177827941004</v>
      </c>
      <c r="BB108" t="n">
        <v>1.6207608384</v>
      </c>
      <c r="BC108" t="n">
        <v>0.177827941004</v>
      </c>
      <c r="BD108" t="n">
        <v>1.60491896567</v>
      </c>
      <c r="BE108" t="n">
        <v>0.177827941004</v>
      </c>
      <c r="BF108" t="n">
        <v>1.61978672346</v>
      </c>
      <c r="BG108" t="n">
        <v>0.177827941004</v>
      </c>
      <c r="BH108" t="n">
        <v>1.59240133563</v>
      </c>
      <c r="BI108" t="n">
        <v>0.177827941004</v>
      </c>
      <c r="BJ108" t="n">
        <v>1.60723963176</v>
      </c>
      <c r="BK108" t="n">
        <v>0.177827941004</v>
      </c>
      <c r="BL108" t="n">
        <v>1.58676653721</v>
      </c>
      <c r="BM108" t="n">
        <v>0.177827941004</v>
      </c>
      <c r="BN108" t="n">
        <v>1.60196945099</v>
      </c>
      <c r="BO108" t="n">
        <v>0.177827941004</v>
      </c>
      <c r="BP108" t="n">
        <v>1.5854884068</v>
      </c>
      <c r="BQ108" t="n">
        <v>0.177827941004</v>
      </c>
      <c r="BR108" t="n">
        <v>1.6012895851</v>
      </c>
      <c r="BS108" t="n">
        <v>0.177827941004</v>
      </c>
      <c r="BT108" t="n">
        <v>1.55342157513</v>
      </c>
      <c r="BU108" t="n">
        <v>0.177827941004</v>
      </c>
      <c r="BV108" t="n">
        <v>1.56305554898</v>
      </c>
      <c r="BW108" t="n">
        <v>0.177827941004</v>
      </c>
      <c r="BX108" t="n">
        <v>1.5712473068</v>
      </c>
      <c r="BY108" t="n">
        <v>0.177827941004</v>
      </c>
      <c r="BZ108" t="n">
        <v>1.5766012207</v>
      </c>
      <c r="CA108" t="n">
        <v>0.177827941004</v>
      </c>
      <c r="CB108" t="n">
        <v>1.57128764748</v>
      </c>
      <c r="CC108" t="n">
        <v>0.177827941004</v>
      </c>
      <c r="CD108" t="n">
        <v>1.57300270201</v>
      </c>
      <c r="CE108" t="n">
        <v>0.177827941004</v>
      </c>
      <c r="CF108" t="n">
        <v>1.56146492024</v>
      </c>
      <c r="CG108" t="n">
        <v>0.177827941004</v>
      </c>
      <c r="CH108" t="n">
        <v>1.56174430164</v>
      </c>
      <c r="CI108" t="n">
        <v>0.177827941004</v>
      </c>
      <c r="CJ108" t="n">
        <v>1.55731269315</v>
      </c>
      <c r="CK108" t="n">
        <v>0.177827941004</v>
      </c>
      <c r="CL108" t="n">
        <v>1.55570726061</v>
      </c>
      <c r="CM108" t="n">
        <v>0.177827941004</v>
      </c>
      <c r="CN108" t="n">
        <v>1.55716693869</v>
      </c>
      <c r="CO108" t="n">
        <v>0.177827941004</v>
      </c>
      <c r="CP108" t="n">
        <v>1.55478628626</v>
      </c>
      <c r="CQ108" t="n">
        <v>0.177827941004</v>
      </c>
      <c r="CR108" t="n">
        <v>1.52634486028</v>
      </c>
      <c r="CS108" t="n">
        <v>0.177827941004</v>
      </c>
      <c r="CT108" t="n">
        <v>1.54088966915</v>
      </c>
      <c r="CU108" t="n">
        <v>0.177827941004</v>
      </c>
      <c r="CV108" t="n">
        <v>1.54013274035</v>
      </c>
      <c r="CW108" t="n">
        <v>0.177827941004</v>
      </c>
      <c r="CX108" t="n">
        <v>1.55180503599</v>
      </c>
      <c r="CY108" t="n">
        <v>0.177827941004</v>
      </c>
      <c r="CZ108" t="n">
        <v>1.54068053243</v>
      </c>
      <c r="DA108" t="n">
        <v>0.177827941004</v>
      </c>
      <c r="DB108" t="n">
        <v>1.55047289985</v>
      </c>
      <c r="DC108" t="n">
        <v>0.177827941004</v>
      </c>
      <c r="DD108" t="n">
        <v>1.53557624157</v>
      </c>
      <c r="DE108" t="n">
        <v>0.177827941004</v>
      </c>
      <c r="DF108" t="n">
        <v>1.54090430057</v>
      </c>
      <c r="DG108" t="n">
        <v>0.177827941004</v>
      </c>
      <c r="DH108" t="n">
        <v>1.53105053571</v>
      </c>
      <c r="DI108" t="n">
        <v>0.177827941004</v>
      </c>
      <c r="DJ108" t="n">
        <v>1.53308504227</v>
      </c>
      <c r="DK108" t="n">
        <v>0.177827941004</v>
      </c>
      <c r="DL108" t="n">
        <v>1.53263621403</v>
      </c>
      <c r="DM108" t="n">
        <v>0.177827941004</v>
      </c>
      <c r="DN108" t="n">
        <v>1.53195939881</v>
      </c>
    </row>
    <row r="109">
      <c r="A109" t="n">
        <v>0.199526231497</v>
      </c>
      <c r="B109" t="n">
        <v>1.63639027217</v>
      </c>
      <c r="C109" t="n">
        <v>0.199526231497</v>
      </c>
      <c r="D109" t="n">
        <v>1.66881322943</v>
      </c>
      <c r="E109" t="n">
        <v>0.199526231497</v>
      </c>
      <c r="F109" t="n">
        <v>1.65234085497</v>
      </c>
      <c r="G109" t="n">
        <v>0.199526231497</v>
      </c>
      <c r="H109" t="n">
        <v>1.66389892499</v>
      </c>
      <c r="I109" t="n">
        <v>0.199526231497</v>
      </c>
      <c r="J109" t="n">
        <v>1.6535534973</v>
      </c>
      <c r="K109" t="n">
        <v>0.199526231497</v>
      </c>
      <c r="L109" t="n">
        <v>1.65318973781</v>
      </c>
      <c r="M109" t="n">
        <v>0.199526231497</v>
      </c>
      <c r="N109" t="n">
        <v>1.64585639204</v>
      </c>
      <c r="O109" t="n">
        <v>0.199526231497</v>
      </c>
      <c r="P109" t="n">
        <v>1.64633953415</v>
      </c>
      <c r="Q109" t="n">
        <v>0.199526231497</v>
      </c>
      <c r="R109" t="n">
        <v>1.64086259242</v>
      </c>
      <c r="S109" t="n">
        <v>0.199526231497</v>
      </c>
      <c r="T109" t="n">
        <v>1.64475393554</v>
      </c>
      <c r="U109" t="n">
        <v>0.199526231497</v>
      </c>
      <c r="V109" t="n">
        <v>1.6415975769</v>
      </c>
      <c r="W109" t="n">
        <v>0.199526231497</v>
      </c>
      <c r="X109" t="n">
        <v>1.64638196428</v>
      </c>
      <c r="Y109" t="n">
        <v>0.199526231497</v>
      </c>
      <c r="Z109" t="n">
        <v>1.64104498404</v>
      </c>
      <c r="AA109" t="n">
        <v>0.199526231497</v>
      </c>
      <c r="AB109" t="n">
        <v>1.6582446098</v>
      </c>
      <c r="AC109" t="n">
        <v>0.199526231497</v>
      </c>
      <c r="AD109" t="n">
        <v>1.65711552546</v>
      </c>
      <c r="AE109" t="n">
        <v>0.199526231497</v>
      </c>
      <c r="AF109" t="n">
        <v>1.6554962692</v>
      </c>
      <c r="AG109" t="n">
        <v>0.199526231497</v>
      </c>
      <c r="AH109" t="n">
        <v>1.65626579308</v>
      </c>
      <c r="AI109" t="n">
        <v>0.199526231497</v>
      </c>
      <c r="AJ109" t="n">
        <v>1.63824531051</v>
      </c>
      <c r="AK109" t="n">
        <v>0.199526231497</v>
      </c>
      <c r="AL109" t="n">
        <v>1.64314621996</v>
      </c>
      <c r="AM109" t="n">
        <v>0.199526231497</v>
      </c>
      <c r="AN109" t="n">
        <v>1.63576081806</v>
      </c>
      <c r="AO109" t="n">
        <v>0.199526231497</v>
      </c>
      <c r="AP109" t="n">
        <v>1.63736813094</v>
      </c>
      <c r="AQ109" t="n">
        <v>0.199526231497</v>
      </c>
      <c r="AR109" t="n">
        <v>1.63358752331</v>
      </c>
      <c r="AS109" t="n">
        <v>0.199526231497</v>
      </c>
      <c r="AT109" t="n">
        <v>1.63579932816</v>
      </c>
      <c r="AU109" t="n">
        <v>0.199526231497</v>
      </c>
      <c r="AV109" t="n">
        <v>1.62286557916</v>
      </c>
      <c r="AW109" t="n">
        <v>0.199526231497</v>
      </c>
      <c r="AX109" t="n">
        <v>1.64099750529</v>
      </c>
      <c r="AY109" t="n">
        <v>0.199526231497</v>
      </c>
      <c r="AZ109" t="n">
        <v>1.64274370579</v>
      </c>
      <c r="BA109" t="n">
        <v>0.199526231497</v>
      </c>
      <c r="BB109" t="n">
        <v>1.65970301462</v>
      </c>
      <c r="BC109" t="n">
        <v>0.199526231497</v>
      </c>
      <c r="BD109" t="n">
        <v>1.64440647816</v>
      </c>
      <c r="BE109" t="n">
        <v>0.199526231497</v>
      </c>
      <c r="BF109" t="n">
        <v>1.65953045123</v>
      </c>
      <c r="BG109" t="n">
        <v>0.199526231497</v>
      </c>
      <c r="BH109" t="n">
        <v>1.63267212494</v>
      </c>
      <c r="BI109" t="n">
        <v>0.199526231497</v>
      </c>
      <c r="BJ109" t="n">
        <v>1.64773733057</v>
      </c>
      <c r="BK109" t="n">
        <v>0.199526231497</v>
      </c>
      <c r="BL109" t="n">
        <v>1.62717677244</v>
      </c>
      <c r="BM109" t="n">
        <v>0.199526231497</v>
      </c>
      <c r="BN109" t="n">
        <v>1.6428432315</v>
      </c>
      <c r="BO109" t="n">
        <v>0.199526231497</v>
      </c>
      <c r="BP109" t="n">
        <v>1.62629151081</v>
      </c>
      <c r="BQ109" t="n">
        <v>0.199526231497</v>
      </c>
      <c r="BR109" t="n">
        <v>1.64243562812</v>
      </c>
      <c r="BS109" t="n">
        <v>0.199526231497</v>
      </c>
      <c r="BT109" t="n">
        <v>1.58949642393</v>
      </c>
      <c r="BU109" t="n">
        <v>0.199526231497</v>
      </c>
      <c r="BV109" t="n">
        <v>1.60103551428</v>
      </c>
      <c r="BW109" t="n">
        <v>0.199526231497</v>
      </c>
      <c r="BX109" t="n">
        <v>1.60867581622</v>
      </c>
      <c r="BY109" t="n">
        <v>0.199526231497</v>
      </c>
      <c r="BZ109" t="n">
        <v>1.61438028966</v>
      </c>
      <c r="CA109" t="n">
        <v>0.199526231497</v>
      </c>
      <c r="CB109" t="n">
        <v>1.60918400262</v>
      </c>
      <c r="CC109" t="n">
        <v>0.199526231497</v>
      </c>
      <c r="CD109" t="n">
        <v>1.61160759972</v>
      </c>
      <c r="CE109" t="n">
        <v>0.199526231497</v>
      </c>
      <c r="CF109" t="n">
        <v>1.60046950056</v>
      </c>
      <c r="CG109" t="n">
        <v>0.199526231497</v>
      </c>
      <c r="CH109" t="n">
        <v>1.60116672304</v>
      </c>
      <c r="CI109" t="n">
        <v>0.199526231497</v>
      </c>
      <c r="CJ109" t="n">
        <v>1.59628368869</v>
      </c>
      <c r="CK109" t="n">
        <v>0.199526231497</v>
      </c>
      <c r="CL109" t="n">
        <v>1.595325881</v>
      </c>
      <c r="CM109" t="n">
        <v>0.199526231497</v>
      </c>
      <c r="CN109" t="n">
        <v>1.59682690253</v>
      </c>
      <c r="CO109" t="n">
        <v>0.199526231497</v>
      </c>
      <c r="CP109" t="n">
        <v>1.59509793463</v>
      </c>
      <c r="CQ109" t="n">
        <v>0.199526231497</v>
      </c>
      <c r="CR109" t="n">
        <v>1.56223689881</v>
      </c>
      <c r="CS109" t="n">
        <v>0.199526231497</v>
      </c>
      <c r="CT109" t="n">
        <v>1.57600121908</v>
      </c>
      <c r="CU109" t="n">
        <v>0.199526231497</v>
      </c>
      <c r="CV109" t="n">
        <v>1.57589488797</v>
      </c>
      <c r="CW109" t="n">
        <v>0.199526231497</v>
      </c>
      <c r="CX109" t="n">
        <v>1.58782834685</v>
      </c>
      <c r="CY109" t="n">
        <v>0.199526231497</v>
      </c>
      <c r="CZ109" t="n">
        <v>1.57705476529</v>
      </c>
      <c r="DA109" t="n">
        <v>0.199526231497</v>
      </c>
      <c r="DB109" t="n">
        <v>1.58741297204</v>
      </c>
      <c r="DC109" t="n">
        <v>0.199526231497</v>
      </c>
      <c r="DD109" t="n">
        <v>1.57258807913</v>
      </c>
      <c r="DE109" t="n">
        <v>0.199526231497</v>
      </c>
      <c r="DF109" t="n">
        <v>1.57845395096</v>
      </c>
      <c r="DG109" t="n">
        <v>0.199526231497</v>
      </c>
      <c r="DH109" t="n">
        <v>1.5682838735</v>
      </c>
      <c r="DI109" t="n">
        <v>0.199526231497</v>
      </c>
      <c r="DJ109" t="n">
        <v>1.57109030852</v>
      </c>
      <c r="DK109" t="n">
        <v>0.199526231497</v>
      </c>
      <c r="DL109" t="n">
        <v>1.57024667314</v>
      </c>
      <c r="DM109" t="n">
        <v>0.199526231497</v>
      </c>
      <c r="DN109" t="n">
        <v>1.57027341355</v>
      </c>
    </row>
    <row r="110">
      <c r="A110" t="n">
        <v>0.223872113857</v>
      </c>
      <c r="B110" t="n">
        <v>1.671547841</v>
      </c>
      <c r="C110" t="n">
        <v>0.223872113857</v>
      </c>
      <c r="D110" t="n">
        <v>1.70680086056</v>
      </c>
      <c r="E110" t="n">
        <v>0.223872113857</v>
      </c>
      <c r="F110" t="n">
        <v>1.68890309975</v>
      </c>
      <c r="G110" t="n">
        <v>0.223872113857</v>
      </c>
      <c r="H110" t="n">
        <v>1.70298959037</v>
      </c>
      <c r="I110" t="n">
        <v>0.223872113857</v>
      </c>
      <c r="J110" t="n">
        <v>1.69100117657</v>
      </c>
      <c r="K110" t="n">
        <v>0.223872113857</v>
      </c>
      <c r="L110" t="n">
        <v>1.69286467609</v>
      </c>
      <c r="M110" t="n">
        <v>0.223872113857</v>
      </c>
      <c r="N110" t="n">
        <v>1.68390587141</v>
      </c>
      <c r="O110" t="n">
        <v>0.223872113857</v>
      </c>
      <c r="P110" t="n">
        <v>1.68653507924</v>
      </c>
      <c r="Q110" t="n">
        <v>0.223872113857</v>
      </c>
      <c r="R110" t="n">
        <v>1.67973208717</v>
      </c>
      <c r="S110" t="n">
        <v>0.223872113857</v>
      </c>
      <c r="T110" t="n">
        <v>1.685198777</v>
      </c>
      <c r="U110" t="n">
        <v>0.223872113857</v>
      </c>
      <c r="V110" t="n">
        <v>1.6805770965</v>
      </c>
      <c r="W110" t="n">
        <v>0.223872113857</v>
      </c>
      <c r="X110" t="n">
        <v>1.68366809242</v>
      </c>
      <c r="Y110" t="n">
        <v>0.223872113857</v>
      </c>
      <c r="Z110" t="n">
        <v>1.67787436833</v>
      </c>
      <c r="AA110" t="n">
        <v>0.223872113857</v>
      </c>
      <c r="AB110" t="n">
        <v>1.69592085671</v>
      </c>
      <c r="AC110" t="n">
        <v>0.223872113857</v>
      </c>
      <c r="AD110" t="n">
        <v>1.69496332284</v>
      </c>
      <c r="AE110" t="n">
        <v>0.223872113857</v>
      </c>
      <c r="AF110" t="n">
        <v>1.69386220243</v>
      </c>
      <c r="AG110" t="n">
        <v>0.223872113857</v>
      </c>
      <c r="AH110" t="n">
        <v>1.6948899154</v>
      </c>
      <c r="AI110" t="n">
        <v>0.223872113857</v>
      </c>
      <c r="AJ110" t="n">
        <v>1.67746019831</v>
      </c>
      <c r="AK110" t="n">
        <v>0.223872113857</v>
      </c>
      <c r="AL110" t="n">
        <v>1.68262343471</v>
      </c>
      <c r="AM110" t="n">
        <v>0.223872113857</v>
      </c>
      <c r="AN110" t="n">
        <v>1.67506213962</v>
      </c>
      <c r="AO110" t="n">
        <v>0.223872113857</v>
      </c>
      <c r="AP110" t="n">
        <v>1.67711294303</v>
      </c>
      <c r="AQ110" t="n">
        <v>0.223872113857</v>
      </c>
      <c r="AR110" t="n">
        <v>1.67333786249</v>
      </c>
      <c r="AS110" t="n">
        <v>0.223872113857</v>
      </c>
      <c r="AT110" t="n">
        <v>1.67589887942</v>
      </c>
      <c r="AU110" t="n">
        <v>0.223872113857</v>
      </c>
      <c r="AV110" t="n">
        <v>1.65771064081</v>
      </c>
      <c r="AW110" t="n">
        <v>0.223872113857</v>
      </c>
      <c r="AX110" t="n">
        <v>1.67623485761</v>
      </c>
      <c r="AY110" t="n">
        <v>0.223872113857</v>
      </c>
      <c r="AZ110" t="n">
        <v>1.67904256604</v>
      </c>
      <c r="BA110" t="n">
        <v>0.223872113857</v>
      </c>
      <c r="BB110" t="n">
        <v>1.69620844589</v>
      </c>
      <c r="BC110" t="n">
        <v>0.223872113857</v>
      </c>
      <c r="BD110" t="n">
        <v>1.6815058521</v>
      </c>
      <c r="BE110" t="n">
        <v>0.223872113857</v>
      </c>
      <c r="BF110" t="n">
        <v>1.69650275456</v>
      </c>
      <c r="BG110" t="n">
        <v>0.223872113857</v>
      </c>
      <c r="BH110" t="n">
        <v>1.6704895802</v>
      </c>
      <c r="BI110" t="n">
        <v>0.223872113857</v>
      </c>
      <c r="BJ110" t="n">
        <v>1.68541417972</v>
      </c>
      <c r="BK110" t="n">
        <v>0.223872113857</v>
      </c>
      <c r="BL110" t="n">
        <v>1.6655303971</v>
      </c>
      <c r="BM110" t="n">
        <v>0.223872113857</v>
      </c>
      <c r="BN110" t="n">
        <v>1.68127242293</v>
      </c>
      <c r="BO110" t="n">
        <v>0.223872113857</v>
      </c>
      <c r="BP110" t="n">
        <v>1.66496353646</v>
      </c>
      <c r="BQ110" t="n">
        <v>0.223872113857</v>
      </c>
      <c r="BR110" t="n">
        <v>1.68091975877</v>
      </c>
      <c r="BS110" t="n">
        <v>0.223872113857</v>
      </c>
      <c r="BT110" t="n">
        <v>1.62350502808</v>
      </c>
      <c r="BU110" t="n">
        <v>0.223872113857</v>
      </c>
      <c r="BV110" t="n">
        <v>1.63524961834</v>
      </c>
      <c r="BW110" t="n">
        <v>0.223872113857</v>
      </c>
      <c r="BX110" t="n">
        <v>1.6436836776</v>
      </c>
      <c r="BY110" t="n">
        <v>0.223872113857</v>
      </c>
      <c r="BZ110" t="n">
        <v>1.65003765362</v>
      </c>
      <c r="CA110" t="n">
        <v>0.223872113857</v>
      </c>
      <c r="CB110" t="n">
        <v>1.6452519778</v>
      </c>
      <c r="CC110" t="n">
        <v>0.223872113857</v>
      </c>
      <c r="CD110" t="n">
        <v>1.64803956662</v>
      </c>
      <c r="CE110" t="n">
        <v>0.223872113857</v>
      </c>
      <c r="CF110" t="n">
        <v>1.6371228963</v>
      </c>
      <c r="CG110" t="n">
        <v>0.223872113857</v>
      </c>
      <c r="CH110" t="n">
        <v>1.63803388225</v>
      </c>
      <c r="CI110" t="n">
        <v>0.223872113857</v>
      </c>
      <c r="CJ110" t="n">
        <v>1.63322291866</v>
      </c>
      <c r="CK110" t="n">
        <v>0.223872113857</v>
      </c>
      <c r="CL110" t="n">
        <v>1.63281896984</v>
      </c>
      <c r="CM110" t="n">
        <v>0.223872113857</v>
      </c>
      <c r="CN110" t="n">
        <v>1.63430544675</v>
      </c>
      <c r="CO110" t="n">
        <v>0.223872113857</v>
      </c>
      <c r="CP110" t="n">
        <v>1.63294699114</v>
      </c>
      <c r="CQ110" t="n">
        <v>0.223872113857</v>
      </c>
      <c r="CR110" t="n">
        <v>1.59483508392</v>
      </c>
      <c r="CS110" t="n">
        <v>0.223872113857</v>
      </c>
      <c r="CT110" t="n">
        <v>1.60891890311</v>
      </c>
      <c r="CU110" t="n">
        <v>0.223872113857</v>
      </c>
      <c r="CV110" t="n">
        <v>1.60969243686</v>
      </c>
      <c r="CW110" t="n">
        <v>0.223872113857</v>
      </c>
      <c r="CX110" t="n">
        <v>1.62169782726</v>
      </c>
      <c r="CY110" t="n">
        <v>0.223872113857</v>
      </c>
      <c r="CZ110" t="n">
        <v>1.61129759023</v>
      </c>
      <c r="DA110" t="n">
        <v>0.223872113857</v>
      </c>
      <c r="DB110" t="n">
        <v>1.62212663729</v>
      </c>
      <c r="DC110" t="n">
        <v>0.223872113857</v>
      </c>
      <c r="DD110" t="n">
        <v>1.60737622698</v>
      </c>
      <c r="DE110" t="n">
        <v>0.223872113857</v>
      </c>
      <c r="DF110" t="n">
        <v>1.61365347246</v>
      </c>
      <c r="DG110" t="n">
        <v>0.223872113857</v>
      </c>
      <c r="DH110" t="n">
        <v>1.60348525321</v>
      </c>
      <c r="DI110" t="n">
        <v>0.223872113857</v>
      </c>
      <c r="DJ110" t="n">
        <v>1.60695128793</v>
      </c>
      <c r="DK110" t="n">
        <v>0.223872113857</v>
      </c>
      <c r="DL110" t="n">
        <v>1.60575567081</v>
      </c>
      <c r="DM110" t="n">
        <v>0.223872113857</v>
      </c>
      <c r="DN110" t="n">
        <v>1.60622303897</v>
      </c>
    </row>
    <row r="111">
      <c r="A111" t="n">
        <v>0.251188643151</v>
      </c>
      <c r="B111" t="n">
        <v>1.70401278112</v>
      </c>
      <c r="C111" t="n">
        <v>0.251188643151</v>
      </c>
      <c r="D111" t="n">
        <v>1.74260831467</v>
      </c>
      <c r="E111" t="n">
        <v>0.251188643151</v>
      </c>
      <c r="F111" t="n">
        <v>1.723017575</v>
      </c>
      <c r="G111" t="n">
        <v>0.251188643151</v>
      </c>
      <c r="H111" t="n">
        <v>1.73974903075</v>
      </c>
      <c r="I111" t="n">
        <v>0.251188643151</v>
      </c>
      <c r="J111" t="n">
        <v>1.72609612839</v>
      </c>
      <c r="K111" t="n">
        <v>0.251188643151</v>
      </c>
      <c r="L111" t="n">
        <v>1.73014126031</v>
      </c>
      <c r="M111" t="n">
        <v>0.251188643151</v>
      </c>
      <c r="N111" t="n">
        <v>1.71993609587</v>
      </c>
      <c r="O111" t="n">
        <v>0.251188643151</v>
      </c>
      <c r="P111" t="n">
        <v>1.72442370492</v>
      </c>
      <c r="Q111" t="n">
        <v>0.251188643151</v>
      </c>
      <c r="R111" t="n">
        <v>1.71623146694</v>
      </c>
      <c r="S111" t="n">
        <v>0.251188643151</v>
      </c>
      <c r="T111" t="n">
        <v>1.72357088872</v>
      </c>
      <c r="U111" t="n">
        <v>0.251188643151</v>
      </c>
      <c r="V111" t="n">
        <v>1.71750468347</v>
      </c>
      <c r="W111" t="n">
        <v>0.251188643151</v>
      </c>
      <c r="X111" t="n">
        <v>1.71848254563</v>
      </c>
      <c r="Y111" t="n">
        <v>0.251188643151</v>
      </c>
      <c r="Z111" t="n">
        <v>1.71248914245</v>
      </c>
      <c r="AA111" t="n">
        <v>0.251188643151</v>
      </c>
      <c r="AB111" t="n">
        <v>1.73176369506</v>
      </c>
      <c r="AC111" t="n">
        <v>0.251188643151</v>
      </c>
      <c r="AD111" t="n">
        <v>1.73039487693</v>
      </c>
      <c r="AE111" t="n">
        <v>0.251188643151</v>
      </c>
      <c r="AF111" t="n">
        <v>1.73064092194</v>
      </c>
      <c r="AG111" t="n">
        <v>0.251188643151</v>
      </c>
      <c r="AH111" t="n">
        <v>1.73134926442</v>
      </c>
      <c r="AI111" t="n">
        <v>0.251188643151</v>
      </c>
      <c r="AJ111" t="n">
        <v>1.71491000318</v>
      </c>
      <c r="AK111" t="n">
        <v>0.251188643151</v>
      </c>
      <c r="AL111" t="n">
        <v>1.72001713687</v>
      </c>
      <c r="AM111" t="n">
        <v>0.251188643151</v>
      </c>
      <c r="AN111" t="n">
        <v>1.71273078708</v>
      </c>
      <c r="AO111" t="n">
        <v>0.251188643151</v>
      </c>
      <c r="AP111" t="n">
        <v>1.71497693014</v>
      </c>
      <c r="AQ111" t="n">
        <v>0.251188643151</v>
      </c>
      <c r="AR111" t="n">
        <v>1.71127248806</v>
      </c>
      <c r="AS111" t="n">
        <v>0.251188643151</v>
      </c>
      <c r="AT111" t="n">
        <v>1.71387595948</v>
      </c>
      <c r="AU111" t="n">
        <v>0.251188643151</v>
      </c>
      <c r="AV111" t="n">
        <v>1.69073733872</v>
      </c>
      <c r="AW111" t="n">
        <v>0.251188643151</v>
      </c>
      <c r="AX111" t="n">
        <v>1.71026078029</v>
      </c>
      <c r="AY111" t="n">
        <v>0.251188643151</v>
      </c>
      <c r="AZ111" t="n">
        <v>1.71348910406</v>
      </c>
      <c r="BA111" t="n">
        <v>0.251188643151</v>
      </c>
      <c r="BB111" t="n">
        <v>1.73032530961</v>
      </c>
      <c r="BC111" t="n">
        <v>0.251188643151</v>
      </c>
      <c r="BD111" t="n">
        <v>1.71659076507</v>
      </c>
      <c r="BE111" t="n">
        <v>0.251188643151</v>
      </c>
      <c r="BF111" t="n">
        <v>1.73115666883</v>
      </c>
      <c r="BG111" t="n">
        <v>0.251188643151</v>
      </c>
      <c r="BH111" t="n">
        <v>1.70623559266</v>
      </c>
      <c r="BI111" t="n">
        <v>0.251188643151</v>
      </c>
      <c r="BJ111" t="n">
        <v>1.72091292676</v>
      </c>
      <c r="BK111" t="n">
        <v>0.251188643151</v>
      </c>
      <c r="BL111" t="n">
        <v>1.70195047826</v>
      </c>
      <c r="BM111" t="n">
        <v>0.251188643151</v>
      </c>
      <c r="BN111" t="n">
        <v>1.7171300095</v>
      </c>
      <c r="BO111" t="n">
        <v>0.251188643151</v>
      </c>
      <c r="BP111" t="n">
        <v>1.70173655806</v>
      </c>
      <c r="BQ111" t="n">
        <v>0.251188643151</v>
      </c>
      <c r="BR111" t="n">
        <v>1.71706020397</v>
      </c>
      <c r="BS111" t="n">
        <v>0.251188643151</v>
      </c>
      <c r="BT111" t="n">
        <v>1.65580550188</v>
      </c>
      <c r="BU111" t="n">
        <v>0.251188643151</v>
      </c>
      <c r="BV111" t="n">
        <v>1.66754875933</v>
      </c>
      <c r="BW111" t="n">
        <v>0.251188643151</v>
      </c>
      <c r="BX111" t="n">
        <v>1.67688036438</v>
      </c>
      <c r="BY111" t="n">
        <v>0.251188643151</v>
      </c>
      <c r="BZ111" t="n">
        <v>1.68344393326</v>
      </c>
      <c r="CA111" t="n">
        <v>0.251188643151</v>
      </c>
      <c r="CB111" t="n">
        <v>1.67945746655</v>
      </c>
      <c r="CC111" t="n">
        <v>0.251188643151</v>
      </c>
      <c r="CD111" t="n">
        <v>1.68246514973</v>
      </c>
      <c r="CE111" t="n">
        <v>0.251188643151</v>
      </c>
      <c r="CF111" t="n">
        <v>1.6716300119</v>
      </c>
      <c r="CG111" t="n">
        <v>0.251188643151</v>
      </c>
      <c r="CH111" t="n">
        <v>1.6726502101</v>
      </c>
      <c r="CI111" t="n">
        <v>0.251188643151</v>
      </c>
      <c r="CJ111" t="n">
        <v>1.66835542177</v>
      </c>
      <c r="CK111" t="n">
        <v>0.251188643151</v>
      </c>
      <c r="CL111" t="n">
        <v>1.66807339249</v>
      </c>
      <c r="CM111" t="n">
        <v>0.251188643151</v>
      </c>
      <c r="CN111" t="n">
        <v>1.66967441548</v>
      </c>
      <c r="CO111" t="n">
        <v>0.251188643151</v>
      </c>
      <c r="CP111" t="n">
        <v>1.66836986626</v>
      </c>
      <c r="CQ111" t="n">
        <v>0.251188643151</v>
      </c>
      <c r="CR111" t="n">
        <v>1.62523973868</v>
      </c>
      <c r="CS111" t="n">
        <v>0.251188643151</v>
      </c>
      <c r="CT111" t="n">
        <v>1.63950945101</v>
      </c>
      <c r="CU111" t="n">
        <v>0.251188643151</v>
      </c>
      <c r="CV111" t="n">
        <v>1.64116562586</v>
      </c>
      <c r="CW111" t="n">
        <v>0.251188643151</v>
      </c>
      <c r="CX111" t="n">
        <v>1.65369626896</v>
      </c>
      <c r="CY111" t="n">
        <v>0.251188643151</v>
      </c>
      <c r="CZ111" t="n">
        <v>1.64339312185</v>
      </c>
      <c r="DA111" t="n">
        <v>0.251188643151</v>
      </c>
      <c r="DB111" t="n">
        <v>1.65452243087</v>
      </c>
      <c r="DC111" t="n">
        <v>0.251188643151</v>
      </c>
      <c r="DD111" t="n">
        <v>1.64011090962</v>
      </c>
      <c r="DE111" t="n">
        <v>0.251188643151</v>
      </c>
      <c r="DF111" t="n">
        <v>1.64658506677</v>
      </c>
      <c r="DG111" t="n">
        <v>0.251188643151</v>
      </c>
      <c r="DH111" t="n">
        <v>1.63673984925</v>
      </c>
      <c r="DI111" t="n">
        <v>0.251188643151</v>
      </c>
      <c r="DJ111" t="n">
        <v>1.64039250177</v>
      </c>
      <c r="DK111" t="n">
        <v>0.251188643151</v>
      </c>
      <c r="DL111" t="n">
        <v>1.63944789664</v>
      </c>
      <c r="DM111" t="n">
        <v>0.251188643151</v>
      </c>
      <c r="DN111" t="n">
        <v>1.63997049294</v>
      </c>
    </row>
    <row r="112">
      <c r="A112" t="n">
        <v>0.281838293126</v>
      </c>
      <c r="B112" t="n">
        <v>1.7351757038</v>
      </c>
      <c r="C112" t="n">
        <v>0.281838293126</v>
      </c>
      <c r="D112" t="n">
        <v>1.77658257961</v>
      </c>
      <c r="E112" t="n">
        <v>0.281838293126</v>
      </c>
      <c r="F112" t="n">
        <v>1.75486177513</v>
      </c>
      <c r="G112" t="n">
        <v>0.281838293126</v>
      </c>
      <c r="H112" t="n">
        <v>1.77426363755</v>
      </c>
      <c r="I112" t="n">
        <v>0.281838293126</v>
      </c>
      <c r="J112" t="n">
        <v>1.75915614514</v>
      </c>
      <c r="K112" t="n">
        <v>0.281838293126</v>
      </c>
      <c r="L112" t="n">
        <v>1.76567327699</v>
      </c>
      <c r="M112" t="n">
        <v>0.281838293126</v>
      </c>
      <c r="N112" t="n">
        <v>1.75391798448</v>
      </c>
      <c r="O112" t="n">
        <v>0.281838293126</v>
      </c>
      <c r="P112" t="n">
        <v>1.76022959347</v>
      </c>
      <c r="Q112" t="n">
        <v>0.281838293126</v>
      </c>
      <c r="R112" t="n">
        <v>1.75019505805</v>
      </c>
      <c r="S112" t="n">
        <v>0.281838293126</v>
      </c>
      <c r="T112" t="n">
        <v>1.75968131624</v>
      </c>
      <c r="U112" t="n">
        <v>0.281838293126</v>
      </c>
      <c r="V112" t="n">
        <v>1.75218587319</v>
      </c>
      <c r="W112" t="n">
        <v>0.281838293126</v>
      </c>
      <c r="X112" t="n">
        <v>1.7515788695</v>
      </c>
      <c r="Y112" t="n">
        <v>0.281838293126</v>
      </c>
      <c r="Z112" t="n">
        <v>1.74554111824</v>
      </c>
      <c r="AA112" t="n">
        <v>0.281838293126</v>
      </c>
      <c r="AB112" t="n">
        <v>1.7660327747</v>
      </c>
      <c r="AC112" t="n">
        <v>0.281838293126</v>
      </c>
      <c r="AD112" t="n">
        <v>1.76423092793</v>
      </c>
      <c r="AE112" t="n">
        <v>0.281838293126</v>
      </c>
      <c r="AF112" t="n">
        <v>1.76589822925</v>
      </c>
      <c r="AG112" t="n">
        <v>0.281838293126</v>
      </c>
      <c r="AH112" t="n">
        <v>1.76587662225</v>
      </c>
      <c r="AI112" t="n">
        <v>0.281838293126</v>
      </c>
      <c r="AJ112" t="n">
        <v>1.75065813972</v>
      </c>
      <c r="AK112" t="n">
        <v>0.281838293126</v>
      </c>
      <c r="AL112" t="n">
        <v>1.75558580884</v>
      </c>
      <c r="AM112" t="n">
        <v>0.281838293126</v>
      </c>
      <c r="AN112" t="n">
        <v>1.74886922187</v>
      </c>
      <c r="AO112" t="n">
        <v>0.281838293126</v>
      </c>
      <c r="AP112" t="n">
        <v>1.75093729406</v>
      </c>
      <c r="AQ112" t="n">
        <v>0.281838293126</v>
      </c>
      <c r="AR112" t="n">
        <v>1.74769430598</v>
      </c>
      <c r="AS112" t="n">
        <v>0.281838293126</v>
      </c>
      <c r="AT112" t="n">
        <v>1.75006194991</v>
      </c>
      <c r="AU112" t="n">
        <v>0.281838293126</v>
      </c>
      <c r="AV112" t="n">
        <v>1.72239522915</v>
      </c>
      <c r="AW112" t="n">
        <v>0.281838293126</v>
      </c>
      <c r="AX112" t="n">
        <v>1.74135217724</v>
      </c>
      <c r="AY112" t="n">
        <v>0.281838293126</v>
      </c>
      <c r="AZ112" t="n">
        <v>1.74590599945</v>
      </c>
      <c r="BA112" t="n">
        <v>0.281838293126</v>
      </c>
      <c r="BB112" t="n">
        <v>1.76222428578</v>
      </c>
      <c r="BC112" t="n">
        <v>0.281838293126</v>
      </c>
      <c r="BD112" t="n">
        <v>1.74971582486</v>
      </c>
      <c r="BE112" t="n">
        <v>0.281838293126</v>
      </c>
      <c r="BF112" t="n">
        <v>1.76382863766</v>
      </c>
      <c r="BG112" t="n">
        <v>0.281838293126</v>
      </c>
      <c r="BH112" t="n">
        <v>1.74014580747</v>
      </c>
      <c r="BI112" t="n">
        <v>0.281838293126</v>
      </c>
      <c r="BJ112" t="n">
        <v>1.75428459165</v>
      </c>
      <c r="BK112" t="n">
        <v>0.281838293126</v>
      </c>
      <c r="BL112" t="n">
        <v>1.73621041582</v>
      </c>
      <c r="BM112" t="n">
        <v>0.281838293126</v>
      </c>
      <c r="BN112" t="n">
        <v>1.75058008661</v>
      </c>
      <c r="BO112" t="n">
        <v>0.281838293126</v>
      </c>
      <c r="BP112" t="n">
        <v>1.73633206057</v>
      </c>
      <c r="BQ112" t="n">
        <v>0.281838293126</v>
      </c>
      <c r="BR112" t="n">
        <v>1.75093240028</v>
      </c>
      <c r="BS112" t="n">
        <v>0.281838293126</v>
      </c>
      <c r="BT112" t="n">
        <v>1.68674000196</v>
      </c>
      <c r="BU112" t="n">
        <v>0.281838293126</v>
      </c>
      <c r="BV112" t="n">
        <v>1.69920986273</v>
      </c>
      <c r="BW112" t="n">
        <v>0.281838293126</v>
      </c>
      <c r="BX112" t="n">
        <v>1.70855381272</v>
      </c>
      <c r="BY112" t="n">
        <v>0.281838293126</v>
      </c>
      <c r="BZ112" t="n">
        <v>1.71480412037</v>
      </c>
      <c r="CA112" t="n">
        <v>0.281838293126</v>
      </c>
      <c r="CB112" t="n">
        <v>1.71150242472</v>
      </c>
      <c r="CC112" t="n">
        <v>0.281838293126</v>
      </c>
      <c r="CD112" t="n">
        <v>1.71486420302</v>
      </c>
      <c r="CE112" t="n">
        <v>0.281838293126</v>
      </c>
      <c r="CF112" t="n">
        <v>1.70444320814</v>
      </c>
      <c r="CG112" t="n">
        <v>0.281838293126</v>
      </c>
      <c r="CH112" t="n">
        <v>1.705553677</v>
      </c>
      <c r="CI112" t="n">
        <v>0.281838293126</v>
      </c>
      <c r="CJ112" t="n">
        <v>1.70151336518</v>
      </c>
      <c r="CK112" t="n">
        <v>0.281838293126</v>
      </c>
      <c r="CL112" t="n">
        <v>1.70121435378</v>
      </c>
      <c r="CM112" t="n">
        <v>0.281838293126</v>
      </c>
      <c r="CN112" t="n">
        <v>1.7029561221</v>
      </c>
      <c r="CO112" t="n">
        <v>0.281838293126</v>
      </c>
      <c r="CP112" t="n">
        <v>1.70172251773</v>
      </c>
      <c r="CQ112" t="n">
        <v>0.281838293126</v>
      </c>
      <c r="CR112" t="n">
        <v>1.65419109533</v>
      </c>
      <c r="CS112" t="n">
        <v>0.281838293126</v>
      </c>
      <c r="CT112" t="n">
        <v>1.66852917768</v>
      </c>
      <c r="CU112" t="n">
        <v>0.281838293126</v>
      </c>
      <c r="CV112" t="n">
        <v>1.67065300255</v>
      </c>
      <c r="CW112" t="n">
        <v>0.281838293126</v>
      </c>
      <c r="CX112" t="n">
        <v>1.68340904435</v>
      </c>
      <c r="CY112" t="n">
        <v>0.281838293126</v>
      </c>
      <c r="CZ112" t="n">
        <v>1.6737888562</v>
      </c>
      <c r="DA112" t="n">
        <v>0.281838293126</v>
      </c>
      <c r="DB112" t="n">
        <v>1.68483365731</v>
      </c>
      <c r="DC112" t="n">
        <v>0.281838293126</v>
      </c>
      <c r="DD112" t="n">
        <v>1.67114769358</v>
      </c>
      <c r="DE112" t="n">
        <v>0.281838293126</v>
      </c>
      <c r="DF112" t="n">
        <v>1.6776978473</v>
      </c>
      <c r="DG112" t="n">
        <v>0.281838293126</v>
      </c>
      <c r="DH112" t="n">
        <v>1.66813326496</v>
      </c>
      <c r="DI112" t="n">
        <v>0.281838293126</v>
      </c>
      <c r="DJ112" t="n">
        <v>1.67168876712</v>
      </c>
      <c r="DK112" t="n">
        <v>0.281838293126</v>
      </c>
      <c r="DL112" t="n">
        <v>1.67116595275</v>
      </c>
      <c r="DM112" t="n">
        <v>0.281838293126</v>
      </c>
      <c r="DN112" t="n">
        <v>1.67163603677</v>
      </c>
    </row>
    <row r="113">
      <c r="A113" t="n">
        <v>0.316227766017</v>
      </c>
      <c r="B113" t="n">
        <v>1.76504500498</v>
      </c>
      <c r="C113" t="n">
        <v>0.316227766017</v>
      </c>
      <c r="D113" t="n">
        <v>1.80880458185</v>
      </c>
      <c r="E113" t="n">
        <v>0.316227766017</v>
      </c>
      <c r="F113" t="n">
        <v>1.78517336248</v>
      </c>
      <c r="G113" t="n">
        <v>0.316227766017</v>
      </c>
      <c r="H113" t="n">
        <v>1.80706760716</v>
      </c>
      <c r="I113" t="n">
        <v>0.316227766017</v>
      </c>
      <c r="J113" t="n">
        <v>1.7901524679</v>
      </c>
      <c r="K113" t="n">
        <v>0.316227766017</v>
      </c>
      <c r="L113" t="n">
        <v>1.79925170888</v>
      </c>
      <c r="M113" t="n">
        <v>0.316227766017</v>
      </c>
      <c r="N113" t="n">
        <v>1.78568939485</v>
      </c>
      <c r="O113" t="n">
        <v>0.316227766017</v>
      </c>
      <c r="P113" t="n">
        <v>1.79414768402</v>
      </c>
      <c r="Q113" t="n">
        <v>0.316227766017</v>
      </c>
      <c r="R113" t="n">
        <v>1.78199128855</v>
      </c>
      <c r="S113" t="n">
        <v>0.316227766017</v>
      </c>
      <c r="T113" t="n">
        <v>1.79375315785</v>
      </c>
      <c r="U113" t="n">
        <v>0.316227766017</v>
      </c>
      <c r="V113" t="n">
        <v>1.78452705742</v>
      </c>
      <c r="W113" t="n">
        <v>0.316227766017</v>
      </c>
      <c r="X113" t="n">
        <v>1.78370135086</v>
      </c>
      <c r="Y113" t="n">
        <v>0.316227766017</v>
      </c>
      <c r="Z113" t="n">
        <v>1.77800427956</v>
      </c>
      <c r="AA113" t="n">
        <v>0.316227766017</v>
      </c>
      <c r="AB113" t="n">
        <v>1.79874221075</v>
      </c>
      <c r="AC113" t="n">
        <v>0.316227766017</v>
      </c>
      <c r="AD113" t="n">
        <v>1.79657696351</v>
      </c>
      <c r="AE113" t="n">
        <v>0.316227766017</v>
      </c>
      <c r="AF113" t="n">
        <v>1.79956764149</v>
      </c>
      <c r="AG113" t="n">
        <v>0.316227766017</v>
      </c>
      <c r="AH113" t="n">
        <v>1.7991</v>
      </c>
      <c r="AI113" t="n">
        <v>0.316227766017</v>
      </c>
      <c r="AJ113" t="n">
        <v>1.78496801097</v>
      </c>
      <c r="AK113" t="n">
        <v>0.316227766017</v>
      </c>
      <c r="AL113" t="n">
        <v>1.78952661314</v>
      </c>
      <c r="AM113" t="n">
        <v>0.316227766017</v>
      </c>
      <c r="AN113" t="n">
        <v>1.78356677964</v>
      </c>
      <c r="AO113" t="n">
        <v>0.316227766017</v>
      </c>
      <c r="AP113" t="n">
        <v>1.78502737921</v>
      </c>
      <c r="AQ113" t="n">
        <v>0.316227766017</v>
      </c>
      <c r="AR113" t="n">
        <v>1.78253123762</v>
      </c>
      <c r="AS113" t="n">
        <v>0.316227766017</v>
      </c>
      <c r="AT113" t="n">
        <v>1.78466040546</v>
      </c>
      <c r="AU113" t="n">
        <v>0.316227766017</v>
      </c>
      <c r="AV113" t="n">
        <v>1.7521734977</v>
      </c>
      <c r="AW113" t="n">
        <v>0.316227766017</v>
      </c>
      <c r="AX113" t="n">
        <v>1.76962856648</v>
      </c>
      <c r="AY113" t="n">
        <v>0.316227766017</v>
      </c>
      <c r="AZ113" t="n">
        <v>1.7762064425</v>
      </c>
      <c r="BA113" t="n">
        <v>0.316227766017</v>
      </c>
      <c r="BB113" t="n">
        <v>1.79193558834</v>
      </c>
      <c r="BC113" t="n">
        <v>0.316227766017</v>
      </c>
      <c r="BD113" t="n">
        <v>1.78090114971</v>
      </c>
      <c r="BE113" t="n">
        <v>0.316227766017</v>
      </c>
      <c r="BF113" t="n">
        <v>1.79437055699</v>
      </c>
      <c r="BG113" t="n">
        <v>0.316227766017</v>
      </c>
      <c r="BH113" t="n">
        <v>1.77228644727</v>
      </c>
      <c r="BI113" t="n">
        <v>0.316227766017</v>
      </c>
      <c r="BJ113" t="n">
        <v>1.78540696004</v>
      </c>
      <c r="BK113" t="n">
        <v>0.316227766017</v>
      </c>
      <c r="BL113" t="n">
        <v>1.76836400857</v>
      </c>
      <c r="BM113" t="n">
        <v>0.316227766017</v>
      </c>
      <c r="BN113" t="n">
        <v>1.78184810202</v>
      </c>
      <c r="BO113" t="n">
        <v>0.316227766017</v>
      </c>
      <c r="BP113" t="n">
        <v>1.76882999197</v>
      </c>
      <c r="BQ113" t="n">
        <v>0.316227766017</v>
      </c>
      <c r="BR113" t="n">
        <v>1.78271716905</v>
      </c>
      <c r="BS113" t="n">
        <v>0.316227766017</v>
      </c>
      <c r="BT113" t="n">
        <v>1.71633158886</v>
      </c>
      <c r="BU113" t="n">
        <v>0.316227766017</v>
      </c>
      <c r="BV113" t="n">
        <v>1.72935398358</v>
      </c>
      <c r="BW113" t="n">
        <v>0.316227766017</v>
      </c>
      <c r="BX113" t="n">
        <v>1.73838925541</v>
      </c>
      <c r="BY113" t="n">
        <v>0.316227766017</v>
      </c>
      <c r="BZ113" t="n">
        <v>1.74453126933</v>
      </c>
      <c r="CA113" t="n">
        <v>0.316227766017</v>
      </c>
      <c r="CB113" t="n">
        <v>1.74172059577</v>
      </c>
      <c r="CC113" t="n">
        <v>0.316227766017</v>
      </c>
      <c r="CD113" t="n">
        <v>1.74521088154</v>
      </c>
      <c r="CE113" t="n">
        <v>0.316227766017</v>
      </c>
      <c r="CF113" t="n">
        <v>1.73558838263</v>
      </c>
      <c r="CG113" t="n">
        <v>0.316227766017</v>
      </c>
      <c r="CH113" t="n">
        <v>1.7367917826</v>
      </c>
      <c r="CI113" t="n">
        <v>0.316227766017</v>
      </c>
      <c r="CJ113" t="n">
        <v>1.732716769</v>
      </c>
      <c r="CK113" t="n">
        <v>0.316227766017</v>
      </c>
      <c r="CL113" t="n">
        <v>1.73241900534</v>
      </c>
      <c r="CM113" t="n">
        <v>0.316227766017</v>
      </c>
      <c r="CN113" t="n">
        <v>1.73443904225</v>
      </c>
      <c r="CO113" t="n">
        <v>0.316227766017</v>
      </c>
      <c r="CP113" t="n">
        <v>1.73329952544</v>
      </c>
      <c r="CQ113" t="n">
        <v>0.316227766017</v>
      </c>
      <c r="CR113" t="n">
        <v>1.68213506092</v>
      </c>
      <c r="CS113" t="n">
        <v>0.316227766017</v>
      </c>
      <c r="CT113" t="n">
        <v>1.69695064903</v>
      </c>
      <c r="CU113" t="n">
        <v>0.316227766017</v>
      </c>
      <c r="CV113" t="n">
        <v>1.69895723246</v>
      </c>
      <c r="CW113" t="n">
        <v>0.316227766017</v>
      </c>
      <c r="CX113" t="n">
        <v>1.71111706251</v>
      </c>
      <c r="CY113" t="n">
        <v>0.316227766017</v>
      </c>
      <c r="CZ113" t="n">
        <v>1.70290488201</v>
      </c>
      <c r="DA113" t="n">
        <v>0.316227766017</v>
      </c>
      <c r="DB113" t="n">
        <v>1.71358753133</v>
      </c>
      <c r="DC113" t="n">
        <v>0.316227766017</v>
      </c>
      <c r="DD113" t="n">
        <v>1.70062130322</v>
      </c>
      <c r="DE113" t="n">
        <v>0.316227766017</v>
      </c>
      <c r="DF113" t="n">
        <v>1.70707657313</v>
      </c>
      <c r="DG113" t="n">
        <v>0.316227766017</v>
      </c>
      <c r="DH113" t="n">
        <v>1.69784249092</v>
      </c>
      <c r="DI113" t="n">
        <v>0.316227766017</v>
      </c>
      <c r="DJ113" t="n">
        <v>1.70119505094</v>
      </c>
      <c r="DK113" t="n">
        <v>0.316227766017</v>
      </c>
      <c r="DL113" t="n">
        <v>1.70119008969</v>
      </c>
      <c r="DM113" t="n">
        <v>0.316227766017</v>
      </c>
      <c r="DN113" t="n">
        <v>1.70142489305</v>
      </c>
    </row>
    <row r="114">
      <c r="A114" t="n">
        <v>0.354813389234</v>
      </c>
      <c r="B114" t="n">
        <v>1.79320984471</v>
      </c>
      <c r="C114" t="n">
        <v>0.354813389234</v>
      </c>
      <c r="D114" t="n">
        <v>1.83907283185</v>
      </c>
      <c r="E114" t="n">
        <v>0.354813389234</v>
      </c>
      <c r="F114" t="n">
        <v>1.81352086585</v>
      </c>
      <c r="G114" t="n">
        <v>0.354813389234</v>
      </c>
      <c r="H114" t="n">
        <v>1.83814345018</v>
      </c>
      <c r="I114" t="n">
        <v>0.354813389234</v>
      </c>
      <c r="J114" t="n">
        <v>1.81914928124</v>
      </c>
      <c r="K114" t="n">
        <v>0.354813389234</v>
      </c>
      <c r="L114" t="n">
        <v>1.8308412413</v>
      </c>
      <c r="M114" t="n">
        <v>0.354813389234</v>
      </c>
      <c r="N114" t="n">
        <v>1.81543422556</v>
      </c>
      <c r="O114" t="n">
        <v>0.354813389234</v>
      </c>
      <c r="P114" t="n">
        <v>1.82623770579</v>
      </c>
      <c r="Q114" t="n">
        <v>0.354813389234</v>
      </c>
      <c r="R114" t="n">
        <v>1.81209377239</v>
      </c>
      <c r="S114" t="n">
        <v>0.354813389234</v>
      </c>
      <c r="T114" t="n">
        <v>1.82613664256</v>
      </c>
      <c r="U114" t="n">
        <v>0.354813389234</v>
      </c>
      <c r="V114" t="n">
        <v>1.81491062172</v>
      </c>
      <c r="W114" t="n">
        <v>0.354813389234</v>
      </c>
      <c r="X114" t="n">
        <v>1.81540730793</v>
      </c>
      <c r="Y114" t="n">
        <v>0.354813389234</v>
      </c>
      <c r="Z114" t="n">
        <v>1.80959214239</v>
      </c>
      <c r="AA114" t="n">
        <v>0.354813389234</v>
      </c>
      <c r="AB114" t="n">
        <v>1.83019235189</v>
      </c>
      <c r="AC114" t="n">
        <v>0.354813389234</v>
      </c>
      <c r="AD114" t="n">
        <v>1.82766780955</v>
      </c>
      <c r="AE114" t="n">
        <v>0.354813389234</v>
      </c>
      <c r="AF114" t="n">
        <v>1.8317449379</v>
      </c>
      <c r="AG114" t="n">
        <v>0.354813389234</v>
      </c>
      <c r="AH114" t="n">
        <v>1.83088143215</v>
      </c>
      <c r="AI114" t="n">
        <v>0.354813389234</v>
      </c>
      <c r="AJ114" t="n">
        <v>1.81790452939</v>
      </c>
      <c r="AK114" t="n">
        <v>0.354813389234</v>
      </c>
      <c r="AL114" t="n">
        <v>1.82198920868</v>
      </c>
      <c r="AM114" t="n">
        <v>0.354813389234</v>
      </c>
      <c r="AN114" t="n">
        <v>1.81684713904</v>
      </c>
      <c r="AO114" t="n">
        <v>0.354813389234</v>
      </c>
      <c r="AP114" t="n">
        <v>1.81753764778</v>
      </c>
      <c r="AQ114" t="n">
        <v>0.354813389234</v>
      </c>
      <c r="AR114" t="n">
        <v>1.81612347523</v>
      </c>
      <c r="AS114" t="n">
        <v>0.354813389234</v>
      </c>
      <c r="AT114" t="n">
        <v>1.81751204286</v>
      </c>
      <c r="AU114" t="n">
        <v>0.354813389234</v>
      </c>
      <c r="AV114" t="n">
        <v>1.78011262891</v>
      </c>
      <c r="AW114" t="n">
        <v>0.354813389234</v>
      </c>
      <c r="AX114" t="n">
        <v>1.79741866162</v>
      </c>
      <c r="AY114" t="n">
        <v>0.354813389234</v>
      </c>
      <c r="AZ114" t="n">
        <v>1.8045900594</v>
      </c>
      <c r="BA114" t="n">
        <v>0.354813389234</v>
      </c>
      <c r="BB114" t="n">
        <v>1.8197836888</v>
      </c>
      <c r="BC114" t="n">
        <v>0.354813389234</v>
      </c>
      <c r="BD114" t="n">
        <v>1.81044379225</v>
      </c>
      <c r="BE114" t="n">
        <v>0.354813389234</v>
      </c>
      <c r="BF114" t="n">
        <v>1.82281923295</v>
      </c>
      <c r="BG114" t="n">
        <v>0.354813389234</v>
      </c>
      <c r="BH114" t="n">
        <v>1.80266590198</v>
      </c>
      <c r="BI114" t="n">
        <v>0.354813389234</v>
      </c>
      <c r="BJ114" t="n">
        <v>1.81442697112</v>
      </c>
      <c r="BK114" t="n">
        <v>0.354813389234</v>
      </c>
      <c r="BL114" t="n">
        <v>1.79881144072</v>
      </c>
      <c r="BM114" t="n">
        <v>0.354813389234</v>
      </c>
      <c r="BN114" t="n">
        <v>1.81119310587</v>
      </c>
      <c r="BO114" t="n">
        <v>0.354813389234</v>
      </c>
      <c r="BP114" t="n">
        <v>1.79970438092</v>
      </c>
      <c r="BQ114" t="n">
        <v>0.354813389234</v>
      </c>
      <c r="BR114" t="n">
        <v>1.81239444035</v>
      </c>
      <c r="BS114" t="n">
        <v>0.354813389234</v>
      </c>
      <c r="BT114" t="n">
        <v>1.74376124978</v>
      </c>
      <c r="BU114" t="n">
        <v>0.354813389234</v>
      </c>
      <c r="BV114" t="n">
        <v>1.75771569264</v>
      </c>
      <c r="BW114" t="n">
        <v>0.354813389234</v>
      </c>
      <c r="BX114" t="n">
        <v>1.76684763411</v>
      </c>
      <c r="BY114" t="n">
        <v>0.354813389234</v>
      </c>
      <c r="BZ114" t="n">
        <v>1.77277370067</v>
      </c>
      <c r="CA114" t="n">
        <v>0.354813389234</v>
      </c>
      <c r="CB114" t="n">
        <v>1.77053596113</v>
      </c>
      <c r="CC114" t="n">
        <v>0.354813389234</v>
      </c>
      <c r="CD114" t="n">
        <v>1.77379255413</v>
      </c>
      <c r="CE114" t="n">
        <v>0.354813389234</v>
      </c>
      <c r="CF114" t="n">
        <v>1.76501811649</v>
      </c>
      <c r="CG114" t="n">
        <v>0.354813389234</v>
      </c>
      <c r="CH114" t="n">
        <v>1.76621647069</v>
      </c>
      <c r="CI114" t="n">
        <v>0.354813389234</v>
      </c>
      <c r="CJ114" t="n">
        <v>1.76223725583</v>
      </c>
      <c r="CK114" t="n">
        <v>0.354813389234</v>
      </c>
      <c r="CL114" t="n">
        <v>1.76184213727</v>
      </c>
      <c r="CM114" t="n">
        <v>0.354813389234</v>
      </c>
      <c r="CN114" t="n">
        <v>1.76433378668</v>
      </c>
      <c r="CO114" t="n">
        <v>0.354813389234</v>
      </c>
      <c r="CP114" t="n">
        <v>1.76313496114</v>
      </c>
      <c r="CQ114" t="n">
        <v>0.354813389234</v>
      </c>
      <c r="CR114" t="n">
        <v>1.70935627506</v>
      </c>
      <c r="CS114" t="n">
        <v>0.354813389234</v>
      </c>
      <c r="CT114" t="n">
        <v>1.72441548834</v>
      </c>
      <c r="CU114" t="n">
        <v>0.354813389234</v>
      </c>
      <c r="CV114" t="n">
        <v>1.72605490642</v>
      </c>
      <c r="CW114" t="n">
        <v>0.354813389234</v>
      </c>
      <c r="CX114" t="n">
        <v>1.737413938</v>
      </c>
      <c r="CY114" t="n">
        <v>0.354813389234</v>
      </c>
      <c r="CZ114" t="n">
        <v>1.73049432418</v>
      </c>
      <c r="DA114" t="n">
        <v>0.354813389234</v>
      </c>
      <c r="DB114" t="n">
        <v>1.74074302661</v>
      </c>
      <c r="DC114" t="n">
        <v>0.354813389234</v>
      </c>
      <c r="DD114" t="n">
        <v>1.72851854094</v>
      </c>
      <c r="DE114" t="n">
        <v>0.354813389234</v>
      </c>
      <c r="DF114" t="n">
        <v>1.73473691121</v>
      </c>
      <c r="DG114" t="n">
        <v>0.354813389234</v>
      </c>
      <c r="DH114" t="n">
        <v>1.72608560836</v>
      </c>
      <c r="DI114" t="n">
        <v>0.354813389234</v>
      </c>
      <c r="DJ114" t="n">
        <v>1.72899665829</v>
      </c>
      <c r="DK114" t="n">
        <v>0.354813389234</v>
      </c>
      <c r="DL114" t="n">
        <v>1.72965264328</v>
      </c>
      <c r="DM114" t="n">
        <v>0.354813389234</v>
      </c>
      <c r="DN114" t="n">
        <v>1.72919655416</v>
      </c>
    </row>
    <row r="115">
      <c r="A115" t="n">
        <v>0.398107170553</v>
      </c>
      <c r="B115" t="n">
        <v>1.81975411607</v>
      </c>
      <c r="C115" t="n">
        <v>0.398107170553</v>
      </c>
      <c r="D115" t="n">
        <v>1.86739113952</v>
      </c>
      <c r="E115" t="n">
        <v>0.398107170553</v>
      </c>
      <c r="F115" t="n">
        <v>1.83995407966</v>
      </c>
      <c r="G115" t="n">
        <v>0.398107170553</v>
      </c>
      <c r="H115" t="n">
        <v>1.86730813367</v>
      </c>
      <c r="I115" t="n">
        <v>0.398107170553</v>
      </c>
      <c r="J115" t="n">
        <v>1.84649166103</v>
      </c>
      <c r="K115" t="n">
        <v>0.398107170553</v>
      </c>
      <c r="L115" t="n">
        <v>1.86082212227</v>
      </c>
      <c r="M115" t="n">
        <v>0.398107170553</v>
      </c>
      <c r="N115" t="n">
        <v>1.84342235508</v>
      </c>
      <c r="O115" t="n">
        <v>0.398107170553</v>
      </c>
      <c r="P115" t="n">
        <v>1.85647271256</v>
      </c>
      <c r="Q115" t="n">
        <v>0.398107170553</v>
      </c>
      <c r="R115" t="n">
        <v>1.84045046773</v>
      </c>
      <c r="S115" t="n">
        <v>0.398107170553</v>
      </c>
      <c r="T115" t="n">
        <v>1.85659955312</v>
      </c>
      <c r="U115" t="n">
        <v>0.398107170553</v>
      </c>
      <c r="V115" t="n">
        <v>1.8433507037</v>
      </c>
      <c r="W115" t="n">
        <v>0.398107170553</v>
      </c>
      <c r="X115" t="n">
        <v>1.84589806757</v>
      </c>
      <c r="Y115" t="n">
        <v>0.398107170553</v>
      </c>
      <c r="Z115" t="n">
        <v>1.83890307655</v>
      </c>
      <c r="AA115" t="n">
        <v>0.398107170553</v>
      </c>
      <c r="AB115" t="n">
        <v>1.86092723633</v>
      </c>
      <c r="AC115" t="n">
        <v>0.398107170553</v>
      </c>
      <c r="AD115" t="n">
        <v>1.85740266754</v>
      </c>
      <c r="AE115" t="n">
        <v>0.398107170553</v>
      </c>
      <c r="AF115" t="n">
        <v>1.86274331165</v>
      </c>
      <c r="AG115" t="n">
        <v>0.398107170553</v>
      </c>
      <c r="AH115" t="n">
        <v>1.86102618438</v>
      </c>
      <c r="AI115" t="n">
        <v>0.398107170553</v>
      </c>
      <c r="AJ115" t="n">
        <v>1.84972983175</v>
      </c>
      <c r="AK115" t="n">
        <v>0.398107170553</v>
      </c>
      <c r="AL115" t="n">
        <v>1.85282986977</v>
      </c>
      <c r="AM115" t="n">
        <v>0.398107170553</v>
      </c>
      <c r="AN115" t="n">
        <v>1.84889816852</v>
      </c>
      <c r="AO115" t="n">
        <v>0.398107170553</v>
      </c>
      <c r="AP115" t="n">
        <v>1.84865665723</v>
      </c>
      <c r="AQ115" t="n">
        <v>0.398107170553</v>
      </c>
      <c r="AR115" t="n">
        <v>1.84840930809</v>
      </c>
      <c r="AS115" t="n">
        <v>0.398107170553</v>
      </c>
      <c r="AT115" t="n">
        <v>1.84875568459</v>
      </c>
      <c r="AU115" t="n">
        <v>0.398107170553</v>
      </c>
      <c r="AV115" t="n">
        <v>1.80690846643</v>
      </c>
      <c r="AW115" t="n">
        <v>0.398107170553</v>
      </c>
      <c r="AX115" t="n">
        <v>1.82369695875</v>
      </c>
      <c r="AY115" t="n">
        <v>0.398107170553</v>
      </c>
      <c r="AZ115" t="n">
        <v>1.83173138072</v>
      </c>
      <c r="BA115" t="n">
        <v>0.398107170553</v>
      </c>
      <c r="BB115" t="n">
        <v>1.84579191271</v>
      </c>
      <c r="BC115" t="n">
        <v>0.398107170553</v>
      </c>
      <c r="BD115" t="n">
        <v>1.83821874091</v>
      </c>
      <c r="BE115" t="n">
        <v>0.398107170553</v>
      </c>
      <c r="BF115" t="n">
        <v>1.84933818591</v>
      </c>
      <c r="BG115" t="n">
        <v>0.398107170553</v>
      </c>
      <c r="BH115" t="n">
        <v>1.83123728259</v>
      </c>
      <c r="BI115" t="n">
        <v>0.398107170553</v>
      </c>
      <c r="BJ115" t="n">
        <v>1.84147951353</v>
      </c>
      <c r="BK115" t="n">
        <v>0.398107170553</v>
      </c>
      <c r="BL115" t="n">
        <v>1.82755850154</v>
      </c>
      <c r="BM115" t="n">
        <v>0.398107170553</v>
      </c>
      <c r="BN115" t="n">
        <v>1.83862602503</v>
      </c>
      <c r="BO115" t="n">
        <v>0.398107170553</v>
      </c>
      <c r="BP115" t="n">
        <v>1.82882285812</v>
      </c>
      <c r="BQ115" t="n">
        <v>0.398107170553</v>
      </c>
      <c r="BR115" t="n">
        <v>1.84007072205</v>
      </c>
      <c r="BS115" t="n">
        <v>0.398107170553</v>
      </c>
      <c r="BT115" t="n">
        <v>1.76988320739</v>
      </c>
      <c r="BU115" t="n">
        <v>0.398107170553</v>
      </c>
      <c r="BV115" t="n">
        <v>1.78382570076</v>
      </c>
      <c r="BW115" t="n">
        <v>0.398107170553</v>
      </c>
      <c r="BX115" t="n">
        <v>1.79387625082</v>
      </c>
      <c r="BY115" t="n">
        <v>0.398107170553</v>
      </c>
      <c r="BZ115" t="n">
        <v>1.7995461778</v>
      </c>
      <c r="CA115" t="n">
        <v>0.398107170553</v>
      </c>
      <c r="CB115" t="n">
        <v>1.79807353366</v>
      </c>
      <c r="CC115" t="n">
        <v>0.398107170553</v>
      </c>
      <c r="CD115" t="n">
        <v>1.8008919448</v>
      </c>
      <c r="CE115" t="n">
        <v>0.398107170553</v>
      </c>
      <c r="CF115" t="n">
        <v>1.79286548902</v>
      </c>
      <c r="CG115" t="n">
        <v>0.398107170553</v>
      </c>
      <c r="CH115" t="n">
        <v>1.79381959673</v>
      </c>
      <c r="CI115" t="n">
        <v>0.398107170553</v>
      </c>
      <c r="CJ115" t="n">
        <v>1.79025403856</v>
      </c>
      <c r="CK115" t="n">
        <v>0.398107170553</v>
      </c>
      <c r="CL115" t="n">
        <v>1.78964535248</v>
      </c>
      <c r="CM115" t="n">
        <v>0.398107170553</v>
      </c>
      <c r="CN115" t="n">
        <v>1.79250296163</v>
      </c>
      <c r="CO115" t="n">
        <v>0.398107170553</v>
      </c>
      <c r="CP115" t="n">
        <v>1.79109288127</v>
      </c>
      <c r="CQ115" t="n">
        <v>0.398107170553</v>
      </c>
      <c r="CR115" t="n">
        <v>1.73484140566</v>
      </c>
      <c r="CS115" t="n">
        <v>0.398107170553</v>
      </c>
      <c r="CT115" t="n">
        <v>1.74926328862</v>
      </c>
      <c r="CU115" t="n">
        <v>0.398107170553</v>
      </c>
      <c r="CV115" t="n">
        <v>1.75205731441</v>
      </c>
      <c r="CW115" t="n">
        <v>0.398107170553</v>
      </c>
      <c r="CX115" t="n">
        <v>1.76207395594</v>
      </c>
      <c r="CY115" t="n">
        <v>0.398107170553</v>
      </c>
      <c r="CZ115" t="n">
        <v>1.7565708142</v>
      </c>
      <c r="DA115" t="n">
        <v>0.398107170553</v>
      </c>
      <c r="DB115" t="n">
        <v>1.76613605566</v>
      </c>
      <c r="DC115" t="n">
        <v>0.398107170553</v>
      </c>
      <c r="DD115" t="n">
        <v>1.75495321768</v>
      </c>
      <c r="DE115" t="n">
        <v>0.398107170553</v>
      </c>
      <c r="DF115" t="n">
        <v>1.76062078898</v>
      </c>
      <c r="DG115" t="n">
        <v>0.398107170553</v>
      </c>
      <c r="DH115" t="n">
        <v>1.75283482286</v>
      </c>
      <c r="DI115" t="n">
        <v>0.398107170553</v>
      </c>
      <c r="DJ115" t="n">
        <v>1.75493644893</v>
      </c>
      <c r="DK115" t="n">
        <v>0.398107170553</v>
      </c>
      <c r="DL115" t="n">
        <v>1.75653671736</v>
      </c>
      <c r="DM115" t="n">
        <v>0.398107170553</v>
      </c>
      <c r="DN115" t="n">
        <v>1.75495284022</v>
      </c>
    </row>
    <row r="116">
      <c r="A116" t="n">
        <v>0.446683592151</v>
      </c>
      <c r="B116" t="n">
        <v>1.84530743586</v>
      </c>
      <c r="C116" t="n">
        <v>0.446683592151</v>
      </c>
      <c r="D116" t="n">
        <v>1.89420141221</v>
      </c>
      <c r="E116" t="n">
        <v>0.446683592151</v>
      </c>
      <c r="F116" t="n">
        <v>1.8650659018</v>
      </c>
      <c r="G116" t="n">
        <v>0.446683592151</v>
      </c>
      <c r="H116" t="n">
        <v>1.89502477558</v>
      </c>
      <c r="I116" t="n">
        <v>0.446683592151</v>
      </c>
      <c r="J116" t="n">
        <v>1.87215107401</v>
      </c>
      <c r="K116" t="n">
        <v>0.446683592151</v>
      </c>
      <c r="L116" t="n">
        <v>1.88921563153</v>
      </c>
      <c r="M116" t="n">
        <v>0.446683592151</v>
      </c>
      <c r="N116" t="n">
        <v>1.86959573062</v>
      </c>
      <c r="O116" t="n">
        <v>0.446683592151</v>
      </c>
      <c r="P116" t="n">
        <v>1.88488101815</v>
      </c>
      <c r="Q116" t="n">
        <v>0.446683592151</v>
      </c>
      <c r="R116" t="n">
        <v>1.86677048645</v>
      </c>
      <c r="S116" t="n">
        <v>0.446683592151</v>
      </c>
      <c r="T116" t="n">
        <v>1.88520403999</v>
      </c>
      <c r="U116" t="n">
        <v>0.446683592151</v>
      </c>
      <c r="V116" t="n">
        <v>1.86972115786</v>
      </c>
      <c r="W116" t="n">
        <v>0.446683592151</v>
      </c>
      <c r="X116" t="n">
        <v>1.87483590206</v>
      </c>
      <c r="Y116" t="n">
        <v>0.446683592151</v>
      </c>
      <c r="Z116" t="n">
        <v>1.86547777005</v>
      </c>
      <c r="AA116" t="n">
        <v>0.446683592151</v>
      </c>
      <c r="AB116" t="n">
        <v>1.89067461578</v>
      </c>
      <c r="AC116" t="n">
        <v>0.446683592151</v>
      </c>
      <c r="AD116" t="n">
        <v>1.885644663</v>
      </c>
      <c r="AE116" t="n">
        <v>0.446683592151</v>
      </c>
      <c r="AF116" t="n">
        <v>1.89289195878</v>
      </c>
      <c r="AG116" t="n">
        <v>0.446683592151</v>
      </c>
      <c r="AH116" t="n">
        <v>1.88996552947</v>
      </c>
      <c r="AI116" t="n">
        <v>0.446683592151</v>
      </c>
      <c r="AJ116" t="n">
        <v>1.88049245152</v>
      </c>
      <c r="AK116" t="n">
        <v>0.446683592151</v>
      </c>
      <c r="AL116" t="n">
        <v>1.88204078696</v>
      </c>
      <c r="AM116" t="n">
        <v>0.446683592151</v>
      </c>
      <c r="AN116" t="n">
        <v>1.87988922195</v>
      </c>
      <c r="AO116" t="n">
        <v>0.446683592151</v>
      </c>
      <c r="AP116" t="n">
        <v>1.87831112527</v>
      </c>
      <c r="AQ116" t="n">
        <v>0.446683592151</v>
      </c>
      <c r="AR116" t="n">
        <v>1.87957124704</v>
      </c>
      <c r="AS116" t="n">
        <v>0.446683592151</v>
      </c>
      <c r="AT116" t="n">
        <v>1.8786506755</v>
      </c>
      <c r="AU116" t="n">
        <v>0.446683592151</v>
      </c>
      <c r="AV116" t="n">
        <v>1.83203427494</v>
      </c>
      <c r="AW116" t="n">
        <v>0.446683592151</v>
      </c>
      <c r="AX116" t="n">
        <v>1.84712230794</v>
      </c>
      <c r="AY116" t="n">
        <v>0.446683592151</v>
      </c>
      <c r="AZ116" t="n">
        <v>1.85756870279</v>
      </c>
      <c r="BA116" t="n">
        <v>0.446683592151</v>
      </c>
      <c r="BB116" t="n">
        <v>1.87018087553</v>
      </c>
      <c r="BC116" t="n">
        <v>0.446683592151</v>
      </c>
      <c r="BD116" t="n">
        <v>1.86436530688</v>
      </c>
      <c r="BE116" t="n">
        <v>0.446683592151</v>
      </c>
      <c r="BF116" t="n">
        <v>1.87407198388</v>
      </c>
      <c r="BG116" t="n">
        <v>0.446683592151</v>
      </c>
      <c r="BH116" t="n">
        <v>1.85816781097</v>
      </c>
      <c r="BI116" t="n">
        <v>0.446683592151</v>
      </c>
      <c r="BJ116" t="n">
        <v>1.86673406804</v>
      </c>
      <c r="BK116" t="n">
        <v>0.446683592151</v>
      </c>
      <c r="BL116" t="n">
        <v>1.85460960292</v>
      </c>
      <c r="BM116" t="n">
        <v>0.446683592151</v>
      </c>
      <c r="BN116" t="n">
        <v>1.86383492677</v>
      </c>
      <c r="BO116" t="n">
        <v>0.446683592151</v>
      </c>
      <c r="BP116" t="n">
        <v>1.85602398357</v>
      </c>
      <c r="BQ116" t="n">
        <v>0.446683592151</v>
      </c>
      <c r="BR116" t="n">
        <v>1.86580441105</v>
      </c>
      <c r="BS116" t="n">
        <v>0.446683592151</v>
      </c>
      <c r="BT116" t="n">
        <v>1.79511661229</v>
      </c>
      <c r="BU116" t="n">
        <v>0.446683592151</v>
      </c>
      <c r="BV116" t="n">
        <v>1.80849736397</v>
      </c>
      <c r="BW116" t="n">
        <v>0.446683592151</v>
      </c>
      <c r="BX116" t="n">
        <v>1.81937273371</v>
      </c>
      <c r="BY116" t="n">
        <v>0.446683592151</v>
      </c>
      <c r="BZ116" t="n">
        <v>1.82467876597</v>
      </c>
      <c r="CA116" t="n">
        <v>0.446683592151</v>
      </c>
      <c r="CB116" t="n">
        <v>1.82418549307</v>
      </c>
      <c r="CC116" t="n">
        <v>0.446683592151</v>
      </c>
      <c r="CD116" t="n">
        <v>1.82657863529</v>
      </c>
      <c r="CE116" t="n">
        <v>0.446683592151</v>
      </c>
      <c r="CF116" t="n">
        <v>1.81919443093</v>
      </c>
      <c r="CG116" t="n">
        <v>0.446683592151</v>
      </c>
      <c r="CH116" t="n">
        <v>1.81966377189</v>
      </c>
      <c r="CI116" t="n">
        <v>0.446683592151</v>
      </c>
      <c r="CJ116" t="n">
        <v>1.8167772639</v>
      </c>
      <c r="CK116" t="n">
        <v>0.446683592151</v>
      </c>
      <c r="CL116" t="n">
        <v>1.81578846003</v>
      </c>
      <c r="CM116" t="n">
        <v>0.446683592151</v>
      </c>
      <c r="CN116" t="n">
        <v>1.81908189162</v>
      </c>
      <c r="CO116" t="n">
        <v>0.446683592151</v>
      </c>
      <c r="CP116" t="n">
        <v>1.81740415054</v>
      </c>
      <c r="CQ116" t="n">
        <v>0.446683592151</v>
      </c>
      <c r="CR116" t="n">
        <v>1.75890589798</v>
      </c>
      <c r="CS116" t="n">
        <v>0.446683592151</v>
      </c>
      <c r="CT116" t="n">
        <v>1.77089291177</v>
      </c>
      <c r="CU116" t="n">
        <v>0.446683592151</v>
      </c>
      <c r="CV116" t="n">
        <v>1.77663712984</v>
      </c>
      <c r="CW116" t="n">
        <v>0.446683592151</v>
      </c>
      <c r="CX116" t="n">
        <v>1.78539756063</v>
      </c>
      <c r="CY116" t="n">
        <v>0.446683592151</v>
      </c>
      <c r="CZ116" t="n">
        <v>1.78105956225</v>
      </c>
      <c r="DA116" t="n">
        <v>0.446683592151</v>
      </c>
      <c r="DB116" t="n">
        <v>1.78987103267</v>
      </c>
      <c r="DC116" t="n">
        <v>0.446683592151</v>
      </c>
      <c r="DD116" t="n">
        <v>1.77991262064</v>
      </c>
      <c r="DE116" t="n">
        <v>0.446683592151</v>
      </c>
      <c r="DF116" t="n">
        <v>1.78466880495</v>
      </c>
      <c r="DG116" t="n">
        <v>0.446683592151</v>
      </c>
      <c r="DH116" t="n">
        <v>1.77805446681</v>
      </c>
      <c r="DI116" t="n">
        <v>0.446683592151</v>
      </c>
      <c r="DJ116" t="n">
        <v>1.7791514197</v>
      </c>
      <c r="DK116" t="n">
        <v>0.446683592151</v>
      </c>
      <c r="DL116" t="n">
        <v>1.7818261212</v>
      </c>
      <c r="DM116" t="n">
        <v>0.446683592151</v>
      </c>
      <c r="DN116" t="n">
        <v>1.77919186632</v>
      </c>
    </row>
    <row r="117">
      <c r="A117" t="n">
        <v>0.501187233627</v>
      </c>
      <c r="B117" t="n">
        <v>1.86901930609</v>
      </c>
      <c r="C117" t="n">
        <v>0.501187233627</v>
      </c>
      <c r="D117" t="n">
        <v>1.9198777037</v>
      </c>
      <c r="E117" t="n">
        <v>0.501187233627</v>
      </c>
      <c r="F117" t="n">
        <v>1.88873281475</v>
      </c>
      <c r="G117" t="n">
        <v>0.501187233627</v>
      </c>
      <c r="H117" t="n">
        <v>1.9212612947</v>
      </c>
      <c r="I117" t="n">
        <v>0.501187233627</v>
      </c>
      <c r="J117" t="n">
        <v>1.8960415703</v>
      </c>
      <c r="K117" t="n">
        <v>0.501187233627</v>
      </c>
      <c r="L117" t="n">
        <v>1.91580881993</v>
      </c>
      <c r="M117" t="n">
        <v>0.501187233627</v>
      </c>
      <c r="N117" t="n">
        <v>1.89393020971</v>
      </c>
      <c r="O117" t="n">
        <v>0.501187233627</v>
      </c>
      <c r="P117" t="n">
        <v>1.91153717954</v>
      </c>
      <c r="Q117" t="n">
        <v>0.501187233627</v>
      </c>
      <c r="R117" t="n">
        <v>1.89104195358</v>
      </c>
      <c r="S117" t="n">
        <v>0.501187233627</v>
      </c>
      <c r="T117" t="n">
        <v>1.91214393611</v>
      </c>
      <c r="U117" t="n">
        <v>0.501187233627</v>
      </c>
      <c r="V117" t="n">
        <v>1.89392906759</v>
      </c>
      <c r="W117" t="n">
        <v>0.501187233627</v>
      </c>
      <c r="X117" t="n">
        <v>1.90280077568</v>
      </c>
      <c r="Y117" t="n">
        <v>0.501187233627</v>
      </c>
      <c r="Z117" t="n">
        <v>1.89162794872</v>
      </c>
      <c r="AA117" t="n">
        <v>0.501187233627</v>
      </c>
      <c r="AB117" t="n">
        <v>1.91925449531</v>
      </c>
      <c r="AC117" t="n">
        <v>0.501187233627</v>
      </c>
      <c r="AD117" t="n">
        <v>1.91269124328</v>
      </c>
      <c r="AE117" t="n">
        <v>0.501187233627</v>
      </c>
      <c r="AF117" t="n">
        <v>1.9222480282</v>
      </c>
      <c r="AG117" t="n">
        <v>0.501187233627</v>
      </c>
      <c r="AH117" t="n">
        <v>1.9176962898</v>
      </c>
      <c r="AI117" t="n">
        <v>0.501187233627</v>
      </c>
      <c r="AJ117" t="n">
        <v>1.91015494325</v>
      </c>
      <c r="AK117" t="n">
        <v>0.501187233627</v>
      </c>
      <c r="AL117" t="n">
        <v>1.90993131962</v>
      </c>
      <c r="AM117" t="n">
        <v>0.501187233627</v>
      </c>
      <c r="AN117" t="n">
        <v>1.90965254736</v>
      </c>
      <c r="AO117" t="n">
        <v>0.501187233627</v>
      </c>
      <c r="AP117" t="n">
        <v>1.90621287972</v>
      </c>
      <c r="AQ117" t="n">
        <v>0.501187233627</v>
      </c>
      <c r="AR117" t="n">
        <v>1.90976286231</v>
      </c>
      <c r="AS117" t="n">
        <v>0.501187233627</v>
      </c>
      <c r="AT117" t="n">
        <v>1.90699330943</v>
      </c>
      <c r="AU117" t="n">
        <v>0.501187233627</v>
      </c>
      <c r="AV117" t="n">
        <v>1.85570850402</v>
      </c>
      <c r="AW117" t="n">
        <v>0.501187233627</v>
      </c>
      <c r="AX117" t="n">
        <v>1.8689061126</v>
      </c>
      <c r="AY117" t="n">
        <v>0.501187233627</v>
      </c>
      <c r="AZ117" t="n">
        <v>1.8817377144</v>
      </c>
      <c r="BA117" t="n">
        <v>0.501187233627</v>
      </c>
      <c r="BB117" t="n">
        <v>1.89296722409</v>
      </c>
      <c r="BC117" t="n">
        <v>0.501187233627</v>
      </c>
      <c r="BD117" t="n">
        <v>1.88910706482</v>
      </c>
      <c r="BE117" t="n">
        <v>0.501187233627</v>
      </c>
      <c r="BF117" t="n">
        <v>1.89701375003</v>
      </c>
      <c r="BG117" t="n">
        <v>0.501187233627</v>
      </c>
      <c r="BH117" t="n">
        <v>1.88351405665</v>
      </c>
      <c r="BI117" t="n">
        <v>0.501187233627</v>
      </c>
      <c r="BJ117" t="n">
        <v>1.89021104568</v>
      </c>
      <c r="BK117" t="n">
        <v>0.501187233627</v>
      </c>
      <c r="BL117" t="n">
        <v>1.87991612121</v>
      </c>
      <c r="BM117" t="n">
        <v>0.501187233627</v>
      </c>
      <c r="BN117" t="n">
        <v>1.88709000914</v>
      </c>
      <c r="BO117" t="n">
        <v>0.501187233627</v>
      </c>
      <c r="BP117" t="n">
        <v>1.88137225272</v>
      </c>
      <c r="BQ117" t="n">
        <v>0.501187233627</v>
      </c>
      <c r="BR117" t="n">
        <v>1.88957479306</v>
      </c>
      <c r="BS117" t="n">
        <v>0.501187233627</v>
      </c>
      <c r="BT117" t="n">
        <v>1.81910381242</v>
      </c>
      <c r="BU117" t="n">
        <v>0.501187233627</v>
      </c>
      <c r="BV117" t="n">
        <v>1.8329369327</v>
      </c>
      <c r="BW117" t="n">
        <v>0.501187233627</v>
      </c>
      <c r="BX117" t="n">
        <v>1.84326831085</v>
      </c>
      <c r="BY117" t="n">
        <v>0.501187233627</v>
      </c>
      <c r="BZ117" t="n">
        <v>1.84838703629</v>
      </c>
      <c r="CA117" t="n">
        <v>0.501187233627</v>
      </c>
      <c r="CB117" t="n">
        <v>1.84873166285</v>
      </c>
      <c r="CC117" t="n">
        <v>0.501187233627</v>
      </c>
      <c r="CD117" t="n">
        <v>1.85068591633</v>
      </c>
      <c r="CE117" t="n">
        <v>0.501187233627</v>
      </c>
      <c r="CF117" t="n">
        <v>1.84410699517</v>
      </c>
      <c r="CG117" t="n">
        <v>0.501187233627</v>
      </c>
      <c r="CH117" t="n">
        <v>1.84394311527</v>
      </c>
      <c r="CI117" t="n">
        <v>0.501187233627</v>
      </c>
      <c r="CJ117" t="n">
        <v>1.84177172321</v>
      </c>
      <c r="CK117" t="n">
        <v>0.501187233627</v>
      </c>
      <c r="CL117" t="n">
        <v>1.84014193825</v>
      </c>
      <c r="CM117" t="n">
        <v>0.501187233627</v>
      </c>
      <c r="CN117" t="n">
        <v>1.84424904273</v>
      </c>
      <c r="CO117" t="n">
        <v>0.501187233627</v>
      </c>
      <c r="CP117" t="n">
        <v>1.84218427697</v>
      </c>
      <c r="CQ117" t="n">
        <v>0.501187233627</v>
      </c>
      <c r="CR117" t="n">
        <v>1.78237924476</v>
      </c>
      <c r="CS117" t="n">
        <v>0.501187233627</v>
      </c>
      <c r="CT117" t="n">
        <v>1.7915937994</v>
      </c>
      <c r="CU117" t="n">
        <v>0.501187233627</v>
      </c>
      <c r="CV117" t="n">
        <v>1.79919104425</v>
      </c>
      <c r="CW117" t="n">
        <v>0.501187233627</v>
      </c>
      <c r="CX117" t="n">
        <v>1.80754346888</v>
      </c>
      <c r="CY117" t="n">
        <v>0.501187233627</v>
      </c>
      <c r="CZ117" t="n">
        <v>1.80405352166</v>
      </c>
      <c r="DA117" t="n">
        <v>0.501187233627</v>
      </c>
      <c r="DB117" t="n">
        <v>1.81198711664</v>
      </c>
      <c r="DC117" t="n">
        <v>0.501187233627</v>
      </c>
      <c r="DD117" t="n">
        <v>1.80350178419</v>
      </c>
      <c r="DE117" t="n">
        <v>0.501187233627</v>
      </c>
      <c r="DF117" t="n">
        <v>1.80703499886</v>
      </c>
      <c r="DG117" t="n">
        <v>0.501187233627</v>
      </c>
      <c r="DH117" t="n">
        <v>1.80171561919</v>
      </c>
      <c r="DI117" t="n">
        <v>0.501187233627</v>
      </c>
      <c r="DJ117" t="n">
        <v>1.80172372961</v>
      </c>
      <c r="DK117" t="n">
        <v>0.501187233627</v>
      </c>
      <c r="DL117" t="n">
        <v>1.80567331794</v>
      </c>
      <c r="DM117" t="n">
        <v>0.501187233627</v>
      </c>
      <c r="DN117" t="n">
        <v>1.80193056176</v>
      </c>
    </row>
    <row r="118">
      <c r="A118" t="n">
        <v>0.56234132519</v>
      </c>
      <c r="B118" t="n">
        <v>1.89021643806</v>
      </c>
      <c r="C118" t="n">
        <v>0.56234132519</v>
      </c>
      <c r="D118" t="n">
        <v>1.94389577115</v>
      </c>
      <c r="E118" t="n">
        <v>0.56234132519</v>
      </c>
      <c r="F118" t="n">
        <v>1.91065319595</v>
      </c>
      <c r="G118" t="n">
        <v>0.56234132519</v>
      </c>
      <c r="H118" t="n">
        <v>1.94579272371</v>
      </c>
      <c r="I118" t="n">
        <v>0.56234132519</v>
      </c>
      <c r="J118" t="n">
        <v>1.91841375074</v>
      </c>
      <c r="K118" t="n">
        <v>0.56234132519</v>
      </c>
      <c r="L118" t="n">
        <v>1.94074316381</v>
      </c>
      <c r="M118" t="n">
        <v>0.56234132519</v>
      </c>
      <c r="N118" t="n">
        <v>1.91669141374</v>
      </c>
      <c r="O118" t="n">
        <v>0.56234132519</v>
      </c>
      <c r="P118" t="n">
        <v>1.93661341349</v>
      </c>
      <c r="Q118" t="n">
        <v>0.56234132519</v>
      </c>
      <c r="R118" t="n">
        <v>1.91355947863</v>
      </c>
      <c r="S118" t="n">
        <v>0.56234132519</v>
      </c>
      <c r="T118" t="n">
        <v>1.93721704668</v>
      </c>
      <c r="U118" t="n">
        <v>0.56234132519</v>
      </c>
      <c r="V118" t="n">
        <v>1.9162509369</v>
      </c>
      <c r="W118" t="n">
        <v>0.56234132519</v>
      </c>
      <c r="X118" t="n">
        <v>1.92959017204</v>
      </c>
      <c r="Y118" t="n">
        <v>0.56234132519</v>
      </c>
      <c r="Z118" t="n">
        <v>1.91772118525</v>
      </c>
      <c r="AA118" t="n">
        <v>0.56234132519</v>
      </c>
      <c r="AB118" t="n">
        <v>1.94686114395</v>
      </c>
      <c r="AC118" t="n">
        <v>0.56234132519</v>
      </c>
      <c r="AD118" t="n">
        <v>1.93829836599</v>
      </c>
      <c r="AE118" t="n">
        <v>0.56234132519</v>
      </c>
      <c r="AF118" t="n">
        <v>1.95029848724</v>
      </c>
      <c r="AG118" t="n">
        <v>0.56234132519</v>
      </c>
      <c r="AH118" t="n">
        <v>1.94389648529</v>
      </c>
      <c r="AI118" t="n">
        <v>0.56234132519</v>
      </c>
      <c r="AJ118" t="n">
        <v>1.93875950833</v>
      </c>
      <c r="AK118" t="n">
        <v>0.56234132519</v>
      </c>
      <c r="AL118" t="n">
        <v>1.93660902486</v>
      </c>
      <c r="AM118" t="n">
        <v>0.56234132519</v>
      </c>
      <c r="AN118" t="n">
        <v>1.93803930289</v>
      </c>
      <c r="AO118" t="n">
        <v>0.56234132519</v>
      </c>
      <c r="AP118" t="n">
        <v>1.93252476721</v>
      </c>
      <c r="AQ118" t="n">
        <v>0.56234132519</v>
      </c>
      <c r="AR118" t="n">
        <v>1.93829548847</v>
      </c>
      <c r="AS118" t="n">
        <v>0.56234132519</v>
      </c>
      <c r="AT118" t="n">
        <v>1.93369626502</v>
      </c>
      <c r="AU118" t="n">
        <v>0.56234132519</v>
      </c>
      <c r="AV118" t="n">
        <v>1.87831861277</v>
      </c>
      <c r="AW118" t="n">
        <v>0.56234132519</v>
      </c>
      <c r="AX118" t="n">
        <v>1.89009229064</v>
      </c>
      <c r="AY118" t="n">
        <v>0.56234132519</v>
      </c>
      <c r="AZ118" t="n">
        <v>1.90426538248</v>
      </c>
      <c r="BA118" t="n">
        <v>0.56234132519</v>
      </c>
      <c r="BB118" t="n">
        <v>1.91389202142</v>
      </c>
      <c r="BC118" t="n">
        <v>0.56234132519</v>
      </c>
      <c r="BD118" t="n">
        <v>1.91215435945</v>
      </c>
      <c r="BE118" t="n">
        <v>0.56234132519</v>
      </c>
      <c r="BF118" t="n">
        <v>1.9181970579</v>
      </c>
      <c r="BG118" t="n">
        <v>0.56234132519</v>
      </c>
      <c r="BH118" t="n">
        <v>1.90713438035</v>
      </c>
      <c r="BI118" t="n">
        <v>0.56234132519</v>
      </c>
      <c r="BJ118" t="n">
        <v>1.91195122332</v>
      </c>
      <c r="BK118" t="n">
        <v>0.56234132519</v>
      </c>
      <c r="BL118" t="n">
        <v>1.90331405118</v>
      </c>
      <c r="BM118" t="n">
        <v>0.56234132519</v>
      </c>
      <c r="BN118" t="n">
        <v>1.90885126724</v>
      </c>
      <c r="BO118" t="n">
        <v>0.56234132519</v>
      </c>
      <c r="BP118" t="n">
        <v>1.90481936182</v>
      </c>
      <c r="BQ118" t="n">
        <v>0.56234132519</v>
      </c>
      <c r="BR118" t="n">
        <v>1.91138614479</v>
      </c>
      <c r="BS118" t="n">
        <v>0.56234132519</v>
      </c>
      <c r="BT118" t="n">
        <v>1.84159869623</v>
      </c>
      <c r="BU118" t="n">
        <v>0.56234132519</v>
      </c>
      <c r="BV118" t="n">
        <v>1.85554571187</v>
      </c>
      <c r="BW118" t="n">
        <v>0.56234132519</v>
      </c>
      <c r="BX118" t="n">
        <v>1.86566746213</v>
      </c>
      <c r="BY118" t="n">
        <v>0.56234132519</v>
      </c>
      <c r="BZ118" t="n">
        <v>1.87079790503</v>
      </c>
      <c r="CA118" t="n">
        <v>0.56234132519</v>
      </c>
      <c r="CB118" t="n">
        <v>1.87188883855</v>
      </c>
      <c r="CC118" t="n">
        <v>0.56234132519</v>
      </c>
      <c r="CD118" t="n">
        <v>1.8732896723</v>
      </c>
      <c r="CE118" t="n">
        <v>0.56234132519</v>
      </c>
      <c r="CF118" t="n">
        <v>1.86766825181</v>
      </c>
      <c r="CG118" t="n">
        <v>0.56234132519</v>
      </c>
      <c r="CH118" t="n">
        <v>1.8668163239</v>
      </c>
      <c r="CI118" t="n">
        <v>0.56234132519</v>
      </c>
      <c r="CJ118" t="n">
        <v>1.86521678308</v>
      </c>
      <c r="CK118" t="n">
        <v>0.56234132519</v>
      </c>
      <c r="CL118" t="n">
        <v>1.86281622065</v>
      </c>
      <c r="CM118" t="n">
        <v>0.56234132519</v>
      </c>
      <c r="CN118" t="n">
        <v>1.867630607</v>
      </c>
      <c r="CO118" t="n">
        <v>0.56234132519</v>
      </c>
      <c r="CP118" t="n">
        <v>1.865179618</v>
      </c>
      <c r="CQ118" t="n">
        <v>0.56234132519</v>
      </c>
      <c r="CR118" t="n">
        <v>1.80416706024</v>
      </c>
      <c r="CS118" t="n">
        <v>0.56234132519</v>
      </c>
      <c r="CT118" t="n">
        <v>1.81170689746</v>
      </c>
      <c r="CU118" t="n">
        <v>0.56234132519</v>
      </c>
      <c r="CV118" t="n">
        <v>1.82028686733</v>
      </c>
      <c r="CW118" t="n">
        <v>0.56234132519</v>
      </c>
      <c r="CX118" t="n">
        <v>1.82804573707</v>
      </c>
      <c r="CY118" t="n">
        <v>0.56234132519</v>
      </c>
      <c r="CZ118" t="n">
        <v>1.82576041874</v>
      </c>
      <c r="DA118" t="n">
        <v>0.56234132519</v>
      </c>
      <c r="DB118" t="n">
        <v>1.83252755539</v>
      </c>
      <c r="DC118" t="n">
        <v>0.56234132519</v>
      </c>
      <c r="DD118" t="n">
        <v>1.82568010895</v>
      </c>
      <c r="DE118" t="n">
        <v>0.56234132519</v>
      </c>
      <c r="DF118" t="n">
        <v>1.82806861785</v>
      </c>
      <c r="DG118" t="n">
        <v>0.56234132519</v>
      </c>
      <c r="DH118" t="n">
        <v>1.82368047877</v>
      </c>
      <c r="DI118" t="n">
        <v>0.56234132519</v>
      </c>
      <c r="DJ118" t="n">
        <v>1.82260946092</v>
      </c>
      <c r="DK118" t="n">
        <v>0.56234132519</v>
      </c>
      <c r="DL118" t="n">
        <v>1.82815007151</v>
      </c>
      <c r="DM118" t="n">
        <v>0.56234132519</v>
      </c>
      <c r="DN118" t="n">
        <v>1.8231593275</v>
      </c>
    </row>
    <row r="119">
      <c r="A119" t="n">
        <v>0.63095734448</v>
      </c>
      <c r="B119" t="n">
        <v>1.909525767</v>
      </c>
      <c r="C119" t="n">
        <v>0.63095734448</v>
      </c>
      <c r="D119" t="n">
        <v>1.9661439666</v>
      </c>
      <c r="E119" t="n">
        <v>0.63095734448</v>
      </c>
      <c r="F119" t="n">
        <v>1.9311212828</v>
      </c>
      <c r="G119" t="n">
        <v>0.63095734448</v>
      </c>
      <c r="H119" t="n">
        <v>1.96873850446</v>
      </c>
      <c r="I119" t="n">
        <v>0.63095734448</v>
      </c>
      <c r="J119" t="n">
        <v>1.93933377907</v>
      </c>
      <c r="K119" t="n">
        <v>0.63095734448</v>
      </c>
      <c r="L119" t="n">
        <v>1.96436325775</v>
      </c>
      <c r="M119" t="n">
        <v>0.63095734448</v>
      </c>
      <c r="N119" t="n">
        <v>1.93784257264</v>
      </c>
      <c r="O119" t="n">
        <v>0.63095734448</v>
      </c>
      <c r="P119" t="n">
        <v>1.96019580878</v>
      </c>
      <c r="Q119" t="n">
        <v>0.63095734448</v>
      </c>
      <c r="R119" t="n">
        <v>1.93465334093</v>
      </c>
      <c r="S119" t="n">
        <v>0.63095734448</v>
      </c>
      <c r="T119" t="n">
        <v>1.96063049754</v>
      </c>
      <c r="U119" t="n">
        <v>0.63095734448</v>
      </c>
      <c r="V119" t="n">
        <v>1.93736096324</v>
      </c>
      <c r="W119" t="n">
        <v>0.63095734448</v>
      </c>
      <c r="X119" t="n">
        <v>1.95505662817</v>
      </c>
      <c r="Y119" t="n">
        <v>0.63095734448</v>
      </c>
      <c r="Z119" t="n">
        <v>1.94174915302</v>
      </c>
      <c r="AA119" t="n">
        <v>0.63095734448</v>
      </c>
      <c r="AB119" t="n">
        <v>1.97367410598</v>
      </c>
      <c r="AC119" t="n">
        <v>0.63095734448</v>
      </c>
      <c r="AD119" t="n">
        <v>1.9622334648</v>
      </c>
      <c r="AE119" t="n">
        <v>0.63095734448</v>
      </c>
      <c r="AF119" t="n">
        <v>1.97710148698</v>
      </c>
      <c r="AG119" t="n">
        <v>0.63095734448</v>
      </c>
      <c r="AH119" t="n">
        <v>1.96860252174</v>
      </c>
      <c r="AI119" t="n">
        <v>0.63095734448</v>
      </c>
      <c r="AJ119" t="n">
        <v>1.96609189343</v>
      </c>
      <c r="AK119" t="n">
        <v>0.63095734448</v>
      </c>
      <c r="AL119" t="n">
        <v>1.96197666939</v>
      </c>
      <c r="AM119" t="n">
        <v>0.63095734448</v>
      </c>
      <c r="AN119" t="n">
        <v>1.96514443192</v>
      </c>
      <c r="AO119" t="n">
        <v>0.63095734448</v>
      </c>
      <c r="AP119" t="n">
        <v>1.95772948937</v>
      </c>
      <c r="AQ119" t="n">
        <v>0.63095734448</v>
      </c>
      <c r="AR119" t="n">
        <v>1.96514269882</v>
      </c>
      <c r="AS119" t="n">
        <v>0.63095734448</v>
      </c>
      <c r="AT119" t="n">
        <v>1.95876018503</v>
      </c>
      <c r="AU119" t="n">
        <v>0.63095734448</v>
      </c>
      <c r="AV119" t="n">
        <v>1.8987024642</v>
      </c>
      <c r="AW119" t="n">
        <v>0.63095734448</v>
      </c>
      <c r="AX119" t="n">
        <v>1.91046691915</v>
      </c>
      <c r="AY119" t="n">
        <v>0.63095734448</v>
      </c>
      <c r="AZ119" t="n">
        <v>1.92546729945</v>
      </c>
      <c r="BA119" t="n">
        <v>0.63095734448</v>
      </c>
      <c r="BB119" t="n">
        <v>1.93301541631</v>
      </c>
      <c r="BC119" t="n">
        <v>0.63095734448</v>
      </c>
      <c r="BD119" t="n">
        <v>1.93356694243</v>
      </c>
      <c r="BE119" t="n">
        <v>0.63095734448</v>
      </c>
      <c r="BF119" t="n">
        <v>1.93771598869</v>
      </c>
      <c r="BG119" t="n">
        <v>0.63095734448</v>
      </c>
      <c r="BH119" t="n">
        <v>1.9293046803</v>
      </c>
      <c r="BI119" t="n">
        <v>0.63095734448</v>
      </c>
      <c r="BJ119" t="n">
        <v>1.93211959228</v>
      </c>
      <c r="BK119" t="n">
        <v>0.63095734448</v>
      </c>
      <c r="BL119" t="n">
        <v>1.92521796947</v>
      </c>
      <c r="BM119" t="n">
        <v>0.63095734448</v>
      </c>
      <c r="BN119" t="n">
        <v>1.92906186583</v>
      </c>
      <c r="BO119" t="n">
        <v>0.63095734448</v>
      </c>
      <c r="BP119" t="n">
        <v>1.92681014888</v>
      </c>
      <c r="BQ119" t="n">
        <v>0.63095734448</v>
      </c>
      <c r="BR119" t="n">
        <v>1.93128383808</v>
      </c>
      <c r="BS119" t="n">
        <v>0.63095734448</v>
      </c>
      <c r="BT119" t="n">
        <v>1.86304562532</v>
      </c>
      <c r="BU119" t="n">
        <v>0.63095734448</v>
      </c>
      <c r="BV119" t="n">
        <v>1.87560235182</v>
      </c>
      <c r="BW119" t="n">
        <v>0.63095734448</v>
      </c>
      <c r="BX119" t="n">
        <v>1.88714076813</v>
      </c>
      <c r="BY119" t="n">
        <v>0.63095734448</v>
      </c>
      <c r="BZ119" t="n">
        <v>1.89170968431</v>
      </c>
      <c r="CA119" t="n">
        <v>0.63095734448</v>
      </c>
      <c r="CB119" t="n">
        <v>1.89384516787</v>
      </c>
      <c r="CC119" t="n">
        <v>0.63095734448</v>
      </c>
      <c r="CD119" t="n">
        <v>1.89436296731</v>
      </c>
      <c r="CE119" t="n">
        <v>0.63095734448</v>
      </c>
      <c r="CF119" t="n">
        <v>1.88982411959</v>
      </c>
      <c r="CG119" t="n">
        <v>0.63095734448</v>
      </c>
      <c r="CH119" t="n">
        <v>1.88823638824</v>
      </c>
      <c r="CI119" t="n">
        <v>0.63095734448</v>
      </c>
      <c r="CJ119" t="n">
        <v>1.8870111946</v>
      </c>
      <c r="CK119" t="n">
        <v>0.63095734448</v>
      </c>
      <c r="CL119" t="n">
        <v>1.88410969178</v>
      </c>
      <c r="CM119" t="n">
        <v>0.63095734448</v>
      </c>
      <c r="CN119" t="n">
        <v>1.88927063444</v>
      </c>
      <c r="CO119" t="n">
        <v>0.63095734448</v>
      </c>
      <c r="CP119" t="n">
        <v>1.88642541107</v>
      </c>
      <c r="CQ119" t="n">
        <v>0.63095734448</v>
      </c>
      <c r="CR119" t="n">
        <v>1.82393415904</v>
      </c>
      <c r="CS119" t="n">
        <v>0.63095734448</v>
      </c>
      <c r="CT119" t="n">
        <v>1.83046563596</v>
      </c>
      <c r="CU119" t="n">
        <v>0.63095734448</v>
      </c>
      <c r="CV119" t="n">
        <v>1.84015751571</v>
      </c>
      <c r="CW119" t="n">
        <v>0.63095734448</v>
      </c>
      <c r="CX119" t="n">
        <v>1.84719598603</v>
      </c>
      <c r="CY119" t="n">
        <v>0.63095734448</v>
      </c>
      <c r="CZ119" t="n">
        <v>1.8461160123</v>
      </c>
      <c r="DA119" t="n">
        <v>0.63095734448</v>
      </c>
      <c r="DB119" t="n">
        <v>1.85157026146</v>
      </c>
      <c r="DC119" t="n">
        <v>0.63095734448</v>
      </c>
      <c r="DD119" t="n">
        <v>1.84641135715</v>
      </c>
      <c r="DE119" t="n">
        <v>0.63095734448</v>
      </c>
      <c r="DF119" t="n">
        <v>1.84772269576</v>
      </c>
      <c r="DG119" t="n">
        <v>0.63095734448</v>
      </c>
      <c r="DH119" t="n">
        <v>1.84409220259</v>
      </c>
      <c r="DI119" t="n">
        <v>0.63095734448</v>
      </c>
      <c r="DJ119" t="n">
        <v>1.84200793144</v>
      </c>
      <c r="DK119" t="n">
        <v>0.63095734448</v>
      </c>
      <c r="DL119" t="n">
        <v>1.84911022836</v>
      </c>
      <c r="DM119" t="n">
        <v>0.63095734448</v>
      </c>
      <c r="DN119" t="n">
        <v>1.84298534482</v>
      </c>
    </row>
    <row r="120">
      <c r="A120" t="n">
        <v>0.707945784384</v>
      </c>
      <c r="B120" t="n">
        <v>1.92837252985</v>
      </c>
      <c r="C120" t="n">
        <v>0.707945784384</v>
      </c>
      <c r="D120" t="n">
        <v>1.98720778</v>
      </c>
      <c r="E120" t="n">
        <v>0.707945784384</v>
      </c>
      <c r="F120" t="n">
        <v>1.95020549519</v>
      </c>
      <c r="G120" t="n">
        <v>0.707945784384</v>
      </c>
      <c r="H120" t="n">
        <v>1.99031102147</v>
      </c>
      <c r="I120" t="n">
        <v>0.707945784384</v>
      </c>
      <c r="J120" t="n">
        <v>1.95860852742</v>
      </c>
      <c r="K120" t="n">
        <v>0.707945784384</v>
      </c>
      <c r="L120" t="n">
        <v>1.98660415078</v>
      </c>
      <c r="M120" t="n">
        <v>0.707945784384</v>
      </c>
      <c r="N120" t="n">
        <v>1.95739388308</v>
      </c>
      <c r="O120" t="n">
        <v>0.707945784384</v>
      </c>
      <c r="P120" t="n">
        <v>1.9821633024</v>
      </c>
      <c r="Q120" t="n">
        <v>0.707945784384</v>
      </c>
      <c r="R120" t="n">
        <v>1.95447988331</v>
      </c>
      <c r="S120" t="n">
        <v>0.707945784384</v>
      </c>
      <c r="T120" t="n">
        <v>1.98270965646</v>
      </c>
      <c r="U120" t="n">
        <v>0.707945784384</v>
      </c>
      <c r="V120" t="n">
        <v>1.95732469355</v>
      </c>
      <c r="W120" t="n">
        <v>0.707945784384</v>
      </c>
      <c r="X120" t="n">
        <v>1.97964690926</v>
      </c>
      <c r="Y120" t="n">
        <v>0.707945784384</v>
      </c>
      <c r="Z120" t="n">
        <v>1.96437286655</v>
      </c>
      <c r="AA120" t="n">
        <v>0.707945784384</v>
      </c>
      <c r="AB120" t="n">
        <v>1.99959895966</v>
      </c>
      <c r="AC120" t="n">
        <v>0.707945784384</v>
      </c>
      <c r="AD120" t="n">
        <v>1.98486660761</v>
      </c>
      <c r="AE120" t="n">
        <v>0.707945784384</v>
      </c>
      <c r="AF120" t="n">
        <v>2.00292097361</v>
      </c>
      <c r="AG120" t="n">
        <v>0.707945784384</v>
      </c>
      <c r="AH120" t="n">
        <v>1.99180291534</v>
      </c>
      <c r="AI120" t="n">
        <v>0.707945784384</v>
      </c>
      <c r="AJ120" t="n">
        <v>1.99215107689</v>
      </c>
      <c r="AK120" t="n">
        <v>0.707945784384</v>
      </c>
      <c r="AL120" t="n">
        <v>1.9860077426</v>
      </c>
      <c r="AM120" t="n">
        <v>0.707945784384</v>
      </c>
      <c r="AN120" t="n">
        <v>1.99108442057</v>
      </c>
      <c r="AO120" t="n">
        <v>0.707945784384</v>
      </c>
      <c r="AP120" t="n">
        <v>1.98161913661</v>
      </c>
      <c r="AQ120" t="n">
        <v>0.707945784384</v>
      </c>
      <c r="AR120" t="n">
        <v>1.99106667191</v>
      </c>
      <c r="AS120" t="n">
        <v>0.707945784384</v>
      </c>
      <c r="AT120" t="n">
        <v>1.98229383262</v>
      </c>
      <c r="AU120" t="n">
        <v>0.707945784384</v>
      </c>
      <c r="AV120" t="n">
        <v>1.91714985391</v>
      </c>
      <c r="AW120" t="n">
        <v>0.707945784384</v>
      </c>
      <c r="AX120" t="n">
        <v>1.92882727545</v>
      </c>
      <c r="AY120" t="n">
        <v>0.707945784384</v>
      </c>
      <c r="AZ120" t="n">
        <v>1.94547640705</v>
      </c>
      <c r="BA120" t="n">
        <v>0.707945784384</v>
      </c>
      <c r="BB120" t="n">
        <v>1.95064690053</v>
      </c>
      <c r="BC120" t="n">
        <v>0.707945784384</v>
      </c>
      <c r="BD120" t="n">
        <v>1.95364926237</v>
      </c>
      <c r="BE120" t="n">
        <v>0.707945784384</v>
      </c>
      <c r="BF120" t="n">
        <v>1.95564153048</v>
      </c>
      <c r="BG120" t="n">
        <v>0.707945784384</v>
      </c>
      <c r="BH120" t="n">
        <v>1.95008345213</v>
      </c>
      <c r="BI120" t="n">
        <v>0.707945784384</v>
      </c>
      <c r="BJ120" t="n">
        <v>1.95083121564</v>
      </c>
      <c r="BK120" t="n">
        <v>0.707945784384</v>
      </c>
      <c r="BL120" t="n">
        <v>1.94591692289</v>
      </c>
      <c r="BM120" t="n">
        <v>0.707945784384</v>
      </c>
      <c r="BN120" t="n">
        <v>1.94778502493</v>
      </c>
      <c r="BO120" t="n">
        <v>0.707945784384</v>
      </c>
      <c r="BP120" t="n">
        <v>1.94752039692</v>
      </c>
      <c r="BQ120" t="n">
        <v>0.707945784384</v>
      </c>
      <c r="BR120" t="n">
        <v>1.94972925883</v>
      </c>
      <c r="BS120" t="n">
        <v>0.707945784384</v>
      </c>
      <c r="BT120" t="n">
        <v>1.88383229913</v>
      </c>
      <c r="BU120" t="n">
        <v>0.707945784384</v>
      </c>
      <c r="BV120" t="n">
        <v>1.89442129921</v>
      </c>
      <c r="BW120" t="n">
        <v>0.707945784384</v>
      </c>
      <c r="BX120" t="n">
        <v>1.90761394617</v>
      </c>
      <c r="BY120" t="n">
        <v>0.707945784384</v>
      </c>
      <c r="BZ120" t="n">
        <v>1.91134558191</v>
      </c>
      <c r="CA120" t="n">
        <v>0.707945784384</v>
      </c>
      <c r="CB120" t="n">
        <v>1.91444656095</v>
      </c>
      <c r="CC120" t="n">
        <v>0.707945784384</v>
      </c>
      <c r="CD120" t="n">
        <v>1.9136621443</v>
      </c>
      <c r="CE120" t="n">
        <v>0.707945784384</v>
      </c>
      <c r="CF120" t="n">
        <v>1.91058544943</v>
      </c>
      <c r="CG120" t="n">
        <v>0.707945784384</v>
      </c>
      <c r="CH120" t="n">
        <v>1.90827576413</v>
      </c>
      <c r="CI120" t="n">
        <v>0.707945784384</v>
      </c>
      <c r="CJ120" t="n">
        <v>1.90749800138</v>
      </c>
      <c r="CK120" t="n">
        <v>0.707945784384</v>
      </c>
      <c r="CL120" t="n">
        <v>1.90414025697</v>
      </c>
      <c r="CM120" t="n">
        <v>0.707945784384</v>
      </c>
      <c r="CN120" t="n">
        <v>1.90974392095</v>
      </c>
      <c r="CO120" t="n">
        <v>0.707945784384</v>
      </c>
      <c r="CP120" t="n">
        <v>1.90618108368</v>
      </c>
      <c r="CQ120" t="n">
        <v>0.707945784384</v>
      </c>
      <c r="CR120" t="n">
        <v>1.84249884956</v>
      </c>
      <c r="CS120" t="n">
        <v>0.707945784384</v>
      </c>
      <c r="CT120" t="n">
        <v>1.84826002251</v>
      </c>
      <c r="CU120" t="n">
        <v>0.707945784384</v>
      </c>
      <c r="CV120" t="n">
        <v>1.85869525897</v>
      </c>
      <c r="CW120" t="n">
        <v>0.707945784384</v>
      </c>
      <c r="CX120" t="n">
        <v>1.86488449823</v>
      </c>
      <c r="CY120" t="n">
        <v>0.707945784384</v>
      </c>
      <c r="CZ120" t="n">
        <v>1.86510734296</v>
      </c>
      <c r="DA120" t="n">
        <v>0.707945784384</v>
      </c>
      <c r="DB120" t="n">
        <v>1.86948764262</v>
      </c>
      <c r="DC120" t="n">
        <v>0.707945784384</v>
      </c>
      <c r="DD120" t="n">
        <v>1.86588222784</v>
      </c>
      <c r="DE120" t="n">
        <v>0.707945784384</v>
      </c>
      <c r="DF120" t="n">
        <v>1.86583705804</v>
      </c>
      <c r="DG120" t="n">
        <v>0.707945784384</v>
      </c>
      <c r="DH120" t="n">
        <v>1.86335870876</v>
      </c>
      <c r="DI120" t="n">
        <v>0.707945784384</v>
      </c>
      <c r="DJ120" t="n">
        <v>1.86019089431</v>
      </c>
      <c r="DK120" t="n">
        <v>0.707945784384</v>
      </c>
      <c r="DL120" t="n">
        <v>1.86829733944</v>
      </c>
      <c r="DM120" t="n">
        <v>0.707945784384</v>
      </c>
      <c r="DN120" t="n">
        <v>1.86127982655</v>
      </c>
    </row>
    <row r="121">
      <c r="A121" t="n">
        <v>0.794328234724</v>
      </c>
      <c r="B121" t="n">
        <v>1.94692653394</v>
      </c>
      <c r="C121" t="n">
        <v>0.794328234724</v>
      </c>
      <c r="D121" t="n">
        <v>2.00703215742</v>
      </c>
      <c r="E121" t="n">
        <v>0.794328234724</v>
      </c>
      <c r="F121" t="n">
        <v>1.96780656241</v>
      </c>
      <c r="G121" t="n">
        <v>0.794328234724</v>
      </c>
      <c r="H121" t="n">
        <v>2.01041083755</v>
      </c>
      <c r="I121" t="n">
        <v>0.794328234724</v>
      </c>
      <c r="J121" t="n">
        <v>1.97627244355</v>
      </c>
      <c r="K121" t="n">
        <v>0.794328234724</v>
      </c>
      <c r="L121" t="n">
        <v>2.00734350659</v>
      </c>
      <c r="M121" t="n">
        <v>0.794328234724</v>
      </c>
      <c r="N121" t="n">
        <v>1.97566569342</v>
      </c>
      <c r="O121" t="n">
        <v>0.794328234724</v>
      </c>
      <c r="P121" t="n">
        <v>2.00277846957</v>
      </c>
      <c r="Q121" t="n">
        <v>0.794328234724</v>
      </c>
      <c r="R121" t="n">
        <v>1.97290730084</v>
      </c>
      <c r="S121" t="n">
        <v>0.794328234724</v>
      </c>
      <c r="T121" t="n">
        <v>2.00340889182</v>
      </c>
      <c r="U121" t="n">
        <v>0.794328234724</v>
      </c>
      <c r="V121" t="n">
        <v>1.97594917285</v>
      </c>
      <c r="W121" t="n">
        <v>0.794328234724</v>
      </c>
      <c r="X121" t="n">
        <v>2.00381091881</v>
      </c>
      <c r="Y121" t="n">
        <v>0.794328234724</v>
      </c>
      <c r="Z121" t="n">
        <v>1.98616180327</v>
      </c>
      <c r="AA121" t="n">
        <v>0.794328234724</v>
      </c>
      <c r="AB121" t="n">
        <v>2.02377194591</v>
      </c>
      <c r="AC121" t="n">
        <v>0.794328234724</v>
      </c>
      <c r="AD121" t="n">
        <v>2.0068127365</v>
      </c>
      <c r="AE121" t="n">
        <v>0.794328234724</v>
      </c>
      <c r="AF121" t="n">
        <v>2.02708656848</v>
      </c>
      <c r="AG121" t="n">
        <v>0.794328234724</v>
      </c>
      <c r="AH121" t="n">
        <v>2.01356741166</v>
      </c>
      <c r="AI121" t="n">
        <v>0.794328234724</v>
      </c>
      <c r="AJ121" t="n">
        <v>2.01684863645</v>
      </c>
      <c r="AK121" t="n">
        <v>0.794328234724</v>
      </c>
      <c r="AL121" t="n">
        <v>2.0086124643</v>
      </c>
      <c r="AM121" t="n">
        <v>0.794328234724</v>
      </c>
      <c r="AN121" t="n">
        <v>2.01585804414</v>
      </c>
      <c r="AO121" t="n">
        <v>0.794328234724</v>
      </c>
      <c r="AP121" t="n">
        <v>2.00417984156</v>
      </c>
      <c r="AQ121" t="n">
        <v>0.794328234724</v>
      </c>
      <c r="AR121" t="n">
        <v>2.01595439701</v>
      </c>
      <c r="AS121" t="n">
        <v>0.794328234724</v>
      </c>
      <c r="AT121" t="n">
        <v>2.00469943911</v>
      </c>
      <c r="AU121" t="n">
        <v>0.794328234724</v>
      </c>
      <c r="AV121" t="n">
        <v>1.93468917064</v>
      </c>
      <c r="AW121" t="n">
        <v>0.794328234724</v>
      </c>
      <c r="AX121" t="n">
        <v>1.94584257799</v>
      </c>
      <c r="AY121" t="n">
        <v>0.794328234724</v>
      </c>
      <c r="AZ121" t="n">
        <v>1.96398990672</v>
      </c>
      <c r="BA121" t="n">
        <v>0.794328234724</v>
      </c>
      <c r="BB121" t="n">
        <v>1.9673695331</v>
      </c>
      <c r="BC121" t="n">
        <v>0.794328234724</v>
      </c>
      <c r="BD121" t="n">
        <v>1.97224731271</v>
      </c>
      <c r="BE121" t="n">
        <v>0.794328234724</v>
      </c>
      <c r="BF121" t="n">
        <v>1.97226905983</v>
      </c>
      <c r="BG121" t="n">
        <v>0.794328234724</v>
      </c>
      <c r="BH121" t="n">
        <v>1.96938402012</v>
      </c>
      <c r="BI121" t="n">
        <v>0.794328234724</v>
      </c>
      <c r="BJ121" t="n">
        <v>1.96808566086</v>
      </c>
      <c r="BK121" t="n">
        <v>0.794328234724</v>
      </c>
      <c r="BL121" t="n">
        <v>1.96533040304</v>
      </c>
      <c r="BM121" t="n">
        <v>0.794328234724</v>
      </c>
      <c r="BN121" t="n">
        <v>1.96517543192</v>
      </c>
      <c r="BO121" t="n">
        <v>0.794328234724</v>
      </c>
      <c r="BP121" t="n">
        <v>1.96696713976</v>
      </c>
      <c r="BQ121" t="n">
        <v>0.794328234724</v>
      </c>
      <c r="BR121" t="n">
        <v>1.96700493911</v>
      </c>
      <c r="BS121" t="n">
        <v>0.794328234724</v>
      </c>
      <c r="BT121" t="n">
        <v>1.90316979586</v>
      </c>
      <c r="BU121" t="n">
        <v>0.794328234724</v>
      </c>
      <c r="BV121" t="n">
        <v>1.9119524798</v>
      </c>
      <c r="BW121" t="n">
        <v>0.794328234724</v>
      </c>
      <c r="BX121" t="n">
        <v>1.92636009841</v>
      </c>
      <c r="BY121" t="n">
        <v>0.794328234724</v>
      </c>
      <c r="BZ121" t="n">
        <v>1.92965888294</v>
      </c>
      <c r="CA121" t="n">
        <v>0.794328234724</v>
      </c>
      <c r="CB121" t="n">
        <v>1.93342383366</v>
      </c>
      <c r="CC121" t="n">
        <v>0.794328234724</v>
      </c>
      <c r="CD121" t="n">
        <v>1.93147755422</v>
      </c>
      <c r="CE121" t="n">
        <v>0.794328234724</v>
      </c>
      <c r="CF121" t="n">
        <v>1.93013310327</v>
      </c>
      <c r="CG121" t="n">
        <v>0.794328234724</v>
      </c>
      <c r="CH121" t="n">
        <v>1.92703575991</v>
      </c>
      <c r="CI121" t="n">
        <v>0.794328234724</v>
      </c>
      <c r="CJ121" t="n">
        <v>1.92694147986</v>
      </c>
      <c r="CK121" t="n">
        <v>0.794328234724</v>
      </c>
      <c r="CL121" t="n">
        <v>1.92290101491</v>
      </c>
      <c r="CM121" t="n">
        <v>0.794328234724</v>
      </c>
      <c r="CN121" t="n">
        <v>1.92916552141</v>
      </c>
      <c r="CO121" t="n">
        <v>0.794328234724</v>
      </c>
      <c r="CP121" t="n">
        <v>1.92466733219</v>
      </c>
      <c r="CQ121" t="n">
        <v>0.794328234724</v>
      </c>
      <c r="CR121" t="n">
        <v>1.85999245084</v>
      </c>
      <c r="CS121" t="n">
        <v>0.794328234724</v>
      </c>
      <c r="CT121" t="n">
        <v>1.86465276699</v>
      </c>
      <c r="CU121" t="n">
        <v>0.794328234724</v>
      </c>
      <c r="CV121" t="n">
        <v>1.87603602499</v>
      </c>
      <c r="CW121" t="n">
        <v>0.794328234724</v>
      </c>
      <c r="CX121" t="n">
        <v>1.88079233695</v>
      </c>
      <c r="CY121" t="n">
        <v>0.794328234724</v>
      </c>
      <c r="CZ121" t="n">
        <v>1.88271269461</v>
      </c>
      <c r="DA121" t="n">
        <v>0.794328234724</v>
      </c>
      <c r="DB121" t="n">
        <v>1.88631847213</v>
      </c>
      <c r="DC121" t="n">
        <v>0.794328234724</v>
      </c>
      <c r="DD121" t="n">
        <v>1.8840288182</v>
      </c>
      <c r="DE121" t="n">
        <v>0.794328234724</v>
      </c>
      <c r="DF121" t="n">
        <v>1.8826166835</v>
      </c>
      <c r="DG121" t="n">
        <v>0.794328234724</v>
      </c>
      <c r="DH121" t="n">
        <v>1.88154271475</v>
      </c>
      <c r="DI121" t="n">
        <v>0.794328234724</v>
      </c>
      <c r="DJ121" t="n">
        <v>1.87725603562</v>
      </c>
      <c r="DK121" t="n">
        <v>0.794328234724</v>
      </c>
      <c r="DL121" t="n">
        <v>1.88584528449</v>
      </c>
      <c r="DM121" t="n">
        <v>0.794328234724</v>
      </c>
      <c r="DN121" t="n">
        <v>1.8782560222</v>
      </c>
    </row>
    <row r="122">
      <c r="A122" t="n">
        <v>0.891250938134</v>
      </c>
      <c r="B122" t="n">
        <v>1.96321696372</v>
      </c>
      <c r="C122" t="n">
        <v>0.891250938134</v>
      </c>
      <c r="D122" t="n">
        <v>2.02576641214</v>
      </c>
      <c r="E122" t="n">
        <v>0.891250938134</v>
      </c>
      <c r="F122" t="n">
        <v>1.98397515729</v>
      </c>
      <c r="G122" t="n">
        <v>0.891250938134</v>
      </c>
      <c r="H122" t="n">
        <v>2.02890079262</v>
      </c>
      <c r="I122" t="n">
        <v>0.891250938134</v>
      </c>
      <c r="J122" t="n">
        <v>1.99268287936</v>
      </c>
      <c r="K122" t="n">
        <v>0.891250938134</v>
      </c>
      <c r="L122" t="n">
        <v>2.02664017237</v>
      </c>
      <c r="M122" t="n">
        <v>0.891250938134</v>
      </c>
      <c r="N122" t="n">
        <v>1.99268902892</v>
      </c>
      <c r="O122" t="n">
        <v>0.891250938134</v>
      </c>
      <c r="P122" t="n">
        <v>2.02221092944</v>
      </c>
      <c r="Q122" t="n">
        <v>0.891250938134</v>
      </c>
      <c r="R122" t="n">
        <v>1.98989862119</v>
      </c>
      <c r="S122" t="n">
        <v>0.891250938134</v>
      </c>
      <c r="T122" t="n">
        <v>2.02282662282</v>
      </c>
      <c r="U122" t="n">
        <v>0.891250938134</v>
      </c>
      <c r="V122" t="n">
        <v>1.99317993191</v>
      </c>
      <c r="W122" t="n">
        <v>0.891250938134</v>
      </c>
      <c r="X122" t="n">
        <v>2.02667177661</v>
      </c>
      <c r="Y122" t="n">
        <v>0.891250938134</v>
      </c>
      <c r="Z122" t="n">
        <v>2.00640000639</v>
      </c>
      <c r="AA122" t="n">
        <v>0.891250938134</v>
      </c>
      <c r="AB122" t="n">
        <v>2.04636830681</v>
      </c>
      <c r="AC122" t="n">
        <v>0.891250938134</v>
      </c>
      <c r="AD122" t="n">
        <v>2.02761895608</v>
      </c>
      <c r="AE122" t="n">
        <v>0.891250938134</v>
      </c>
      <c r="AF122" t="n">
        <v>2.04970633113</v>
      </c>
      <c r="AG122" t="n">
        <v>0.891250938134</v>
      </c>
      <c r="AH122" t="n">
        <v>2.03407757778</v>
      </c>
      <c r="AI122" t="n">
        <v>0.891250938134</v>
      </c>
      <c r="AJ122" t="n">
        <v>2.04020063792</v>
      </c>
      <c r="AK122" t="n">
        <v>0.891250938134</v>
      </c>
      <c r="AL122" t="n">
        <v>2.02962126941</v>
      </c>
      <c r="AM122" t="n">
        <v>0.891250938134</v>
      </c>
      <c r="AN122" t="n">
        <v>2.03937968501</v>
      </c>
      <c r="AO122" t="n">
        <v>0.891250938134</v>
      </c>
      <c r="AP122" t="n">
        <v>2.02557868183</v>
      </c>
      <c r="AQ122" t="n">
        <v>0.891250938134</v>
      </c>
      <c r="AR122" t="n">
        <v>2.0395069913</v>
      </c>
      <c r="AS122" t="n">
        <v>0.891250938134</v>
      </c>
      <c r="AT122" t="n">
        <v>2.02605141481</v>
      </c>
      <c r="AU122" t="n">
        <v>0.891250938134</v>
      </c>
      <c r="AV122" t="n">
        <v>1.95146246761</v>
      </c>
      <c r="AW122" t="n">
        <v>0.891250938134</v>
      </c>
      <c r="AX122" t="n">
        <v>1.96122831588</v>
      </c>
      <c r="AY122" t="n">
        <v>0.891250938134</v>
      </c>
      <c r="AZ122" t="n">
        <v>1.9809145934</v>
      </c>
      <c r="BA122" t="n">
        <v>0.891250938134</v>
      </c>
      <c r="BB122" t="n">
        <v>1.9829467287</v>
      </c>
      <c r="BC122" t="n">
        <v>0.891250938134</v>
      </c>
      <c r="BD122" t="n">
        <v>1.9895018018</v>
      </c>
      <c r="BE122" t="n">
        <v>0.891250938134</v>
      </c>
      <c r="BF122" t="n">
        <v>1.98773837166</v>
      </c>
      <c r="BG122" t="n">
        <v>0.891250938134</v>
      </c>
      <c r="BH122" t="n">
        <v>1.98732847924</v>
      </c>
      <c r="BI122" t="n">
        <v>0.891250938134</v>
      </c>
      <c r="BJ122" t="n">
        <v>1.98397890233</v>
      </c>
      <c r="BK122" t="n">
        <v>0.891250938134</v>
      </c>
      <c r="BL122" t="n">
        <v>1.98339637891</v>
      </c>
      <c r="BM122" t="n">
        <v>0.891250938134</v>
      </c>
      <c r="BN122" t="n">
        <v>1.9812114589</v>
      </c>
      <c r="BO122" t="n">
        <v>0.891250938134</v>
      </c>
      <c r="BP122" t="n">
        <v>1.9852021982</v>
      </c>
      <c r="BQ122" t="n">
        <v>0.891250938134</v>
      </c>
      <c r="BR122" t="n">
        <v>1.98307775828</v>
      </c>
      <c r="BS122" t="n">
        <v>0.891250938134</v>
      </c>
      <c r="BT122" t="n">
        <v>1.92057630363</v>
      </c>
      <c r="BU122" t="n">
        <v>0.891250938134</v>
      </c>
      <c r="BV122" t="n">
        <v>1.92870602545</v>
      </c>
      <c r="BW122" t="n">
        <v>0.891250938134</v>
      </c>
      <c r="BX122" t="n">
        <v>1.9434529304</v>
      </c>
      <c r="BY122" t="n">
        <v>0.891250938134</v>
      </c>
      <c r="BZ122" t="n">
        <v>1.94647145167</v>
      </c>
      <c r="CA122" t="n">
        <v>0.891250938134</v>
      </c>
      <c r="CB122" t="n">
        <v>1.9508583192</v>
      </c>
      <c r="CC122" t="n">
        <v>0.891250938134</v>
      </c>
      <c r="CD122" t="n">
        <v>1.94824888873</v>
      </c>
      <c r="CE122" t="n">
        <v>0.891250938134</v>
      </c>
      <c r="CF122" t="n">
        <v>1.9485034545</v>
      </c>
      <c r="CG122" t="n">
        <v>0.891250938134</v>
      </c>
      <c r="CH122" t="n">
        <v>1.94436453395</v>
      </c>
      <c r="CI122" t="n">
        <v>0.891250938134</v>
      </c>
      <c r="CJ122" t="n">
        <v>1.94516882273</v>
      </c>
      <c r="CK122" t="n">
        <v>0.891250938134</v>
      </c>
      <c r="CL122" t="n">
        <v>1.94033129955</v>
      </c>
      <c r="CM122" t="n">
        <v>0.891250938134</v>
      </c>
      <c r="CN122" t="n">
        <v>1.94747696478</v>
      </c>
      <c r="CO122" t="n">
        <v>0.891250938134</v>
      </c>
      <c r="CP122" t="n">
        <v>1.94199604964</v>
      </c>
      <c r="CQ122" t="n">
        <v>0.891250938134</v>
      </c>
      <c r="CR122" t="n">
        <v>1.87672391689</v>
      </c>
      <c r="CS122" t="n">
        <v>0.891250938134</v>
      </c>
      <c r="CT122" t="n">
        <v>1.87994759315</v>
      </c>
      <c r="CU122" t="n">
        <v>0.891250938134</v>
      </c>
      <c r="CV122" t="n">
        <v>1.89234210974</v>
      </c>
      <c r="CW122" t="n">
        <v>0.891250938134</v>
      </c>
      <c r="CX122" t="n">
        <v>1.89559790235</v>
      </c>
      <c r="CY122" t="n">
        <v>0.891250938134</v>
      </c>
      <c r="CZ122" t="n">
        <v>1.89880363776</v>
      </c>
      <c r="DA122" t="n">
        <v>0.891250938134</v>
      </c>
      <c r="DB122" t="n">
        <v>1.9017134042</v>
      </c>
      <c r="DC122" t="n">
        <v>0.891250938134</v>
      </c>
      <c r="DD122" t="n">
        <v>1.90080983279</v>
      </c>
      <c r="DE122" t="n">
        <v>0.891250938134</v>
      </c>
      <c r="DF122" t="n">
        <v>1.89829148553</v>
      </c>
      <c r="DG122" t="n">
        <v>0.891250938134</v>
      </c>
      <c r="DH122" t="n">
        <v>1.89843696565</v>
      </c>
      <c r="DI122" t="n">
        <v>0.891250938134</v>
      </c>
      <c r="DJ122" t="n">
        <v>1.89302240114</v>
      </c>
      <c r="DK122" t="n">
        <v>0.891250938134</v>
      </c>
      <c r="DL122" t="n">
        <v>1.90238906232</v>
      </c>
      <c r="DM122" t="n">
        <v>0.891250938134</v>
      </c>
      <c r="DN122" t="n">
        <v>1.89401884399</v>
      </c>
    </row>
    <row r="123">
      <c r="A123" t="n">
        <v>1</v>
      </c>
      <c r="B123" t="n">
        <v>1.977152269</v>
      </c>
      <c r="C123" t="n">
        <v>1</v>
      </c>
      <c r="D123" t="n">
        <v>2.04299232133</v>
      </c>
      <c r="E123" t="n">
        <v>1</v>
      </c>
      <c r="F123" t="n">
        <v>1.99863179177</v>
      </c>
      <c r="G123" t="n">
        <v>1</v>
      </c>
      <c r="H123" t="n">
        <v>2.04638129154</v>
      </c>
      <c r="I123" t="n">
        <v>1</v>
      </c>
      <c r="J123" t="n">
        <v>2.00802290946</v>
      </c>
      <c r="K123" t="n">
        <v>1</v>
      </c>
      <c r="L123" t="n">
        <v>2.04455993344</v>
      </c>
      <c r="M123" t="n">
        <v>1</v>
      </c>
      <c r="N123" t="n">
        <v>2.00820774731</v>
      </c>
      <c r="O123" t="n">
        <v>1</v>
      </c>
      <c r="P123" t="n">
        <v>2.04024775063</v>
      </c>
      <c r="Q123" t="n">
        <v>1</v>
      </c>
      <c r="R123" t="n">
        <v>2.00564939241</v>
      </c>
      <c r="S123" t="n">
        <v>1</v>
      </c>
      <c r="T123" t="n">
        <v>2.04086334192</v>
      </c>
      <c r="U123" t="n">
        <v>1</v>
      </c>
      <c r="V123" t="n">
        <v>2.00904390997</v>
      </c>
      <c r="W123" t="n">
        <v>1</v>
      </c>
      <c r="X123" t="n">
        <v>2.04796271956</v>
      </c>
      <c r="Y123" t="n">
        <v>1</v>
      </c>
      <c r="Z123" t="n">
        <v>2.02504009415</v>
      </c>
      <c r="AA123" t="n">
        <v>1</v>
      </c>
      <c r="AB123" t="n">
        <v>2.06777831524</v>
      </c>
      <c r="AC123" t="n">
        <v>1</v>
      </c>
      <c r="AD123" t="n">
        <v>2.04684500213</v>
      </c>
      <c r="AE123" t="n">
        <v>1</v>
      </c>
      <c r="AF123" t="n">
        <v>2.07135467847</v>
      </c>
      <c r="AG123" t="n">
        <v>1</v>
      </c>
      <c r="AH123" t="n">
        <v>2.05347313142</v>
      </c>
      <c r="AI123" t="n">
        <v>1</v>
      </c>
      <c r="AJ123" t="n">
        <v>2.06233778317</v>
      </c>
      <c r="AK123" t="n">
        <v>1</v>
      </c>
      <c r="AL123" t="n">
        <v>2.04921387172</v>
      </c>
      <c r="AM123" t="n">
        <v>1</v>
      </c>
      <c r="AN123" t="n">
        <v>2.06152246401</v>
      </c>
      <c r="AO123" t="n">
        <v>1</v>
      </c>
      <c r="AP123" t="n">
        <v>2.04555109467</v>
      </c>
      <c r="AQ123" t="n">
        <v>1</v>
      </c>
      <c r="AR123" t="n">
        <v>2.0617761057</v>
      </c>
      <c r="AS123" t="n">
        <v>1</v>
      </c>
      <c r="AT123" t="n">
        <v>2.046034822</v>
      </c>
      <c r="AU123" t="n">
        <v>1</v>
      </c>
      <c r="AV123" t="n">
        <v>1.96716221863</v>
      </c>
      <c r="AW123" t="n">
        <v>1</v>
      </c>
      <c r="AX123" t="n">
        <v>1.97423092297</v>
      </c>
      <c r="AY123" t="n">
        <v>1</v>
      </c>
      <c r="AZ123" t="n">
        <v>1.99647469624</v>
      </c>
      <c r="BA123" t="n">
        <v>1</v>
      </c>
      <c r="BB123" t="n">
        <v>1.99700208452</v>
      </c>
      <c r="BC123" t="n">
        <v>1</v>
      </c>
      <c r="BD123" t="n">
        <v>2.00562357396</v>
      </c>
      <c r="BE123" t="n">
        <v>1</v>
      </c>
      <c r="BF123" t="n">
        <v>2.00200088699</v>
      </c>
      <c r="BG123" t="n">
        <v>1</v>
      </c>
      <c r="BH123" t="n">
        <v>2.00370451597</v>
      </c>
      <c r="BI123" t="n">
        <v>1</v>
      </c>
      <c r="BJ123" t="n">
        <v>1.99856562727</v>
      </c>
      <c r="BK123" t="n">
        <v>1</v>
      </c>
      <c r="BL123" t="n">
        <v>2.00006442139</v>
      </c>
      <c r="BM123" t="n">
        <v>1</v>
      </c>
      <c r="BN123" t="n">
        <v>1.99597891108</v>
      </c>
      <c r="BO123" t="n">
        <v>1</v>
      </c>
      <c r="BP123" t="n">
        <v>2.0019979874</v>
      </c>
      <c r="BQ123" t="n">
        <v>1</v>
      </c>
      <c r="BR123" t="n">
        <v>1.99803755862</v>
      </c>
      <c r="BS123" t="n">
        <v>1</v>
      </c>
      <c r="BT123" t="n">
        <v>1.93698123818</v>
      </c>
      <c r="BU123" t="n">
        <v>1</v>
      </c>
      <c r="BV123" t="n">
        <v>1.94421534536</v>
      </c>
      <c r="BW123" t="n">
        <v>1</v>
      </c>
      <c r="BX123" t="n">
        <v>1.95964333702</v>
      </c>
      <c r="BY123" t="n">
        <v>1</v>
      </c>
      <c r="BZ123" t="n">
        <v>1.96176250368</v>
      </c>
      <c r="CA123" t="n">
        <v>1</v>
      </c>
      <c r="CB123" t="n">
        <v>1.9671536148</v>
      </c>
      <c r="CC123" t="n">
        <v>1</v>
      </c>
      <c r="CD123" t="n">
        <v>1.96391134508</v>
      </c>
      <c r="CE123" t="n">
        <v>1</v>
      </c>
      <c r="CF123" t="n">
        <v>1.96542793493</v>
      </c>
      <c r="CG123" t="n">
        <v>1</v>
      </c>
      <c r="CH123" t="n">
        <v>1.96032697425</v>
      </c>
      <c r="CI123" t="n">
        <v>1</v>
      </c>
      <c r="CJ123" t="n">
        <v>1.96209103977</v>
      </c>
      <c r="CK123" t="n">
        <v>1</v>
      </c>
      <c r="CL123" t="n">
        <v>1.956398082</v>
      </c>
      <c r="CM123" t="n">
        <v>1</v>
      </c>
      <c r="CN123" t="n">
        <v>1.96450506146</v>
      </c>
      <c r="CO123" t="n">
        <v>1</v>
      </c>
      <c r="CP123" t="n">
        <v>1.95814836661</v>
      </c>
      <c r="CQ123" t="n">
        <v>1</v>
      </c>
      <c r="CR123" t="n">
        <v>1.89215526017</v>
      </c>
      <c r="CS123" t="n">
        <v>1</v>
      </c>
      <c r="CT123" t="n">
        <v>1.89384479256</v>
      </c>
      <c r="CU123" t="n">
        <v>1</v>
      </c>
      <c r="CV123" t="n">
        <v>1.90761379057</v>
      </c>
      <c r="CW123" t="n">
        <v>1</v>
      </c>
      <c r="CX123" t="n">
        <v>1.90952707114</v>
      </c>
      <c r="CY123" t="n">
        <v>1</v>
      </c>
      <c r="CZ123" t="n">
        <v>1.91381633831</v>
      </c>
      <c r="DA123" t="n">
        <v>1</v>
      </c>
      <c r="DB123" t="n">
        <v>1.91550110418</v>
      </c>
      <c r="DC123" t="n">
        <v>1</v>
      </c>
      <c r="DD123" t="n">
        <v>1.91638627825</v>
      </c>
      <c r="DE123" t="n">
        <v>1</v>
      </c>
      <c r="DF123" t="n">
        <v>1.91283837789</v>
      </c>
      <c r="DG123" t="n">
        <v>1</v>
      </c>
      <c r="DH123" t="n">
        <v>1.91409031341</v>
      </c>
      <c r="DI123" t="n">
        <v>1</v>
      </c>
      <c r="DJ123" t="n">
        <v>1.90747649845</v>
      </c>
      <c r="DK123" t="n">
        <v>1</v>
      </c>
      <c r="DL123" t="n">
        <v>1.91809274952</v>
      </c>
      <c r="DM123" t="n">
        <v>1</v>
      </c>
      <c r="DN123" t="n">
        <v>1.90850302175</v>
      </c>
    </row>
    <row r="124">
      <c r="A124" t="n">
        <v>1.1220184543</v>
      </c>
      <c r="B124" t="n">
        <v>1.98980280536</v>
      </c>
      <c r="C124" t="n">
        <v>1.1220184543</v>
      </c>
      <c r="D124" t="n">
        <v>2.05855127068</v>
      </c>
      <c r="E124" t="n">
        <v>1.1220184543</v>
      </c>
      <c r="F124" t="n">
        <v>2.01242754453</v>
      </c>
      <c r="G124" t="n">
        <v>1.1220184543</v>
      </c>
      <c r="H124" t="n">
        <v>2.06271854631</v>
      </c>
      <c r="I124" t="n">
        <v>1.1220184543</v>
      </c>
      <c r="J124" t="n">
        <v>2.02233060948</v>
      </c>
      <c r="K124" t="n">
        <v>1.1220184543</v>
      </c>
      <c r="L124" t="n">
        <v>2.06090621525</v>
      </c>
      <c r="M124" t="n">
        <v>1.1220184543</v>
      </c>
      <c r="N124" t="n">
        <v>2.02244783983</v>
      </c>
      <c r="O124" t="n">
        <v>1.1220184543</v>
      </c>
      <c r="P124" t="n">
        <v>2.05688031791</v>
      </c>
      <c r="Q124" t="n">
        <v>1.1220184543</v>
      </c>
      <c r="R124" t="n">
        <v>2.02024883314</v>
      </c>
      <c r="S124" t="n">
        <v>1.1220184543</v>
      </c>
      <c r="T124" t="n">
        <v>2.05748168551</v>
      </c>
      <c r="U124" t="n">
        <v>1.1220184543</v>
      </c>
      <c r="V124" t="n">
        <v>2.02366660012</v>
      </c>
      <c r="W124" t="n">
        <v>1.1220184543</v>
      </c>
      <c r="X124" t="n">
        <v>2.06785950172</v>
      </c>
      <c r="Y124" t="n">
        <v>1.1220184543</v>
      </c>
      <c r="Z124" t="n">
        <v>2.04284832497</v>
      </c>
      <c r="AA124" t="n">
        <v>1.1220184543</v>
      </c>
      <c r="AB124" t="n">
        <v>2.08786678099</v>
      </c>
      <c r="AC124" t="n">
        <v>1.1220184543</v>
      </c>
      <c r="AD124" t="n">
        <v>2.06487115548</v>
      </c>
      <c r="AE124" t="n">
        <v>1.1220184543</v>
      </c>
      <c r="AF124" t="n">
        <v>2.091920135</v>
      </c>
      <c r="AG124" t="n">
        <v>1.1220184543</v>
      </c>
      <c r="AH124" t="n">
        <v>2.07169417996</v>
      </c>
      <c r="AI124" t="n">
        <v>1.1220184543</v>
      </c>
      <c r="AJ124" t="n">
        <v>2.08280176735</v>
      </c>
      <c r="AK124" t="n">
        <v>1.1220184543</v>
      </c>
      <c r="AL124" t="n">
        <v>2.06755356118</v>
      </c>
      <c r="AM124" t="n">
        <v>1.1220184543</v>
      </c>
      <c r="AN124" t="n">
        <v>2.08234925225</v>
      </c>
      <c r="AO124" t="n">
        <v>1.1220184543</v>
      </c>
      <c r="AP124" t="n">
        <v>2.06402874228</v>
      </c>
      <c r="AQ124" t="n">
        <v>1.1220184543</v>
      </c>
      <c r="AR124" t="n">
        <v>2.08261386758</v>
      </c>
      <c r="AS124" t="n">
        <v>1.1220184543</v>
      </c>
      <c r="AT124" t="n">
        <v>2.06456308696</v>
      </c>
      <c r="AU124" t="n">
        <v>1.1220184543</v>
      </c>
      <c r="AV124" t="n">
        <v>1.98159031016</v>
      </c>
      <c r="AW124" t="n">
        <v>1.1220184543</v>
      </c>
      <c r="AX124" t="n">
        <v>1.98686475265</v>
      </c>
      <c r="AY124" t="n">
        <v>1.1220184543</v>
      </c>
      <c r="AZ124" t="n">
        <v>2.01114027181</v>
      </c>
      <c r="BA124" t="n">
        <v>1.1220184543</v>
      </c>
      <c r="BB124" t="n">
        <v>2.00972497796</v>
      </c>
      <c r="BC124" t="n">
        <v>1.1220184543</v>
      </c>
      <c r="BD124" t="n">
        <v>2.02077118074</v>
      </c>
      <c r="BE124" t="n">
        <v>1.1220184543</v>
      </c>
      <c r="BF124" t="n">
        <v>2.01515325549</v>
      </c>
      <c r="BG124" t="n">
        <v>1.1220184543</v>
      </c>
      <c r="BH124" t="n">
        <v>2.01866015867</v>
      </c>
      <c r="BI124" t="n">
        <v>1.1220184543</v>
      </c>
      <c r="BJ124" t="n">
        <v>2.01179925197</v>
      </c>
      <c r="BK124" t="n">
        <v>1.1220184543</v>
      </c>
      <c r="BL124" t="n">
        <v>2.0155582284</v>
      </c>
      <c r="BM124" t="n">
        <v>1.1220184543</v>
      </c>
      <c r="BN124" t="n">
        <v>2.00948615845</v>
      </c>
      <c r="BO124" t="n">
        <v>1.1220184543</v>
      </c>
      <c r="BP124" t="n">
        <v>2.01757580424</v>
      </c>
      <c r="BQ124" t="n">
        <v>1.1220184543</v>
      </c>
      <c r="BR124" t="n">
        <v>2.01183344275</v>
      </c>
      <c r="BS124" t="n">
        <v>1.1220184543</v>
      </c>
      <c r="BT124" t="n">
        <v>1.95199717074</v>
      </c>
      <c r="BU124" t="n">
        <v>1.1220184543</v>
      </c>
      <c r="BV124" t="n">
        <v>1.95836206521</v>
      </c>
      <c r="BW124" t="n">
        <v>1.1220184543</v>
      </c>
      <c r="BX124" t="n">
        <v>1.974830355</v>
      </c>
      <c r="BY124" t="n">
        <v>1.1220184543</v>
      </c>
      <c r="BZ124" t="n">
        <v>1.97562895495</v>
      </c>
      <c r="CA124" t="n">
        <v>1.1220184543</v>
      </c>
      <c r="CB124" t="n">
        <v>1.9827065071</v>
      </c>
      <c r="CC124" t="n">
        <v>1.1220184543</v>
      </c>
      <c r="CD124" t="n">
        <v>1.97846288699</v>
      </c>
      <c r="CE124" t="n">
        <v>1.1220184543</v>
      </c>
      <c r="CF124" t="n">
        <v>1.98077854907</v>
      </c>
      <c r="CG124" t="n">
        <v>1.1220184543</v>
      </c>
      <c r="CH124" t="n">
        <v>1.97495274051</v>
      </c>
      <c r="CI124" t="n">
        <v>1.1220184543</v>
      </c>
      <c r="CJ124" t="n">
        <v>1.97777197566</v>
      </c>
      <c r="CK124" t="n">
        <v>1.1220184543</v>
      </c>
      <c r="CL124" t="n">
        <v>1.97121084642</v>
      </c>
      <c r="CM124" t="n">
        <v>1.1220184543</v>
      </c>
      <c r="CN124" t="n">
        <v>1.98028928211</v>
      </c>
      <c r="CO124" t="n">
        <v>1.1220184543</v>
      </c>
      <c r="CP124" t="n">
        <v>1.97308363978</v>
      </c>
      <c r="CQ124" t="n">
        <v>1.1220184543</v>
      </c>
      <c r="CR124" t="n">
        <v>1.90601712358</v>
      </c>
      <c r="CS124" t="n">
        <v>1.1220184543</v>
      </c>
      <c r="CT124" t="n">
        <v>1.9057088025</v>
      </c>
      <c r="CU124" t="n">
        <v>1.1220184543</v>
      </c>
      <c r="CV124" t="n">
        <v>1.92182138885</v>
      </c>
      <c r="CW124" t="n">
        <v>1.1220184543</v>
      </c>
      <c r="CX124" t="n">
        <v>1.92208530873</v>
      </c>
      <c r="CY124" t="n">
        <v>1.1220184543</v>
      </c>
      <c r="CZ124" t="n">
        <v>1.92803949638</v>
      </c>
      <c r="DA124" t="n">
        <v>1.1220184543</v>
      </c>
      <c r="DB124" t="n">
        <v>1.92815219585</v>
      </c>
      <c r="DC124" t="n">
        <v>1.1220184543</v>
      </c>
      <c r="DD124" t="n">
        <v>1.93085501039</v>
      </c>
      <c r="DE124" t="n">
        <v>1.1220184543</v>
      </c>
      <c r="DF124" t="n">
        <v>1.92616509769</v>
      </c>
      <c r="DG124" t="n">
        <v>1.1220184543</v>
      </c>
      <c r="DH124" t="n">
        <v>1.92865429742</v>
      </c>
      <c r="DI124" t="n">
        <v>1.1220184543</v>
      </c>
      <c r="DJ124" t="n">
        <v>1.92078025002</v>
      </c>
      <c r="DK124" t="n">
        <v>1.1220184543</v>
      </c>
      <c r="DL124" t="n">
        <v>1.93268609552</v>
      </c>
      <c r="DM124" t="n">
        <v>1.1220184543</v>
      </c>
      <c r="DN124" t="n">
        <v>1.92195825616</v>
      </c>
    </row>
    <row r="125">
      <c r="A125" t="n">
        <v>1.25892541179</v>
      </c>
      <c r="B125" t="n">
        <v>2.00202063665</v>
      </c>
      <c r="C125" t="n">
        <v>1.25892541179</v>
      </c>
      <c r="D125" t="n">
        <v>2.07346039686</v>
      </c>
      <c r="E125" t="n">
        <v>1.25892541179</v>
      </c>
      <c r="F125" t="n">
        <v>2.02543855376</v>
      </c>
      <c r="G125" t="n">
        <v>1.25892541179</v>
      </c>
      <c r="H125" t="n">
        <v>2.07768650394</v>
      </c>
      <c r="I125" t="n">
        <v>1.25892541179</v>
      </c>
      <c r="J125" t="n">
        <v>2.03561015443</v>
      </c>
      <c r="K125" t="n">
        <v>1.25892541179</v>
      </c>
      <c r="L125" t="n">
        <v>2.0759731028</v>
      </c>
      <c r="M125" t="n">
        <v>1.25892541179</v>
      </c>
      <c r="N125" t="n">
        <v>2.03588111233</v>
      </c>
      <c r="O125" t="n">
        <v>1.25892541179</v>
      </c>
      <c r="P125" t="n">
        <v>2.0722431532</v>
      </c>
      <c r="Q125" t="n">
        <v>1.25892541179</v>
      </c>
      <c r="R125" t="n">
        <v>2.03384446608</v>
      </c>
      <c r="S125" t="n">
        <v>1.25892541179</v>
      </c>
      <c r="T125" t="n">
        <v>2.07289427626</v>
      </c>
      <c r="U125" t="n">
        <v>1.25892541179</v>
      </c>
      <c r="V125" t="n">
        <v>2.03730135398</v>
      </c>
      <c r="W125" t="n">
        <v>1.25892541179</v>
      </c>
      <c r="X125" t="n">
        <v>2.08592879697</v>
      </c>
      <c r="Y125" t="n">
        <v>1.25892541179</v>
      </c>
      <c r="Z125" t="n">
        <v>2.05961275063</v>
      </c>
      <c r="AA125" t="n">
        <v>1.25892541179</v>
      </c>
      <c r="AB125" t="n">
        <v>2.1068599441</v>
      </c>
      <c r="AC125" t="n">
        <v>1.25892541179</v>
      </c>
      <c r="AD125" t="n">
        <v>2.0816362721</v>
      </c>
      <c r="AE125" t="n">
        <v>1.25892541179</v>
      </c>
      <c r="AF125" t="n">
        <v>2.1110713373</v>
      </c>
      <c r="AG125" t="n">
        <v>1.25892541179</v>
      </c>
      <c r="AH125" t="n">
        <v>2.08877817032</v>
      </c>
      <c r="AI125" t="n">
        <v>1.25892541179</v>
      </c>
      <c r="AJ125" t="n">
        <v>2.10177698467</v>
      </c>
      <c r="AK125" t="n">
        <v>1.25892541179</v>
      </c>
      <c r="AL125" t="n">
        <v>2.0846949736</v>
      </c>
      <c r="AM125" t="n">
        <v>1.25892541179</v>
      </c>
      <c r="AN125" t="n">
        <v>2.10173920596</v>
      </c>
      <c r="AO125" t="n">
        <v>1.25892541179</v>
      </c>
      <c r="AP125" t="n">
        <v>2.08126023577</v>
      </c>
      <c r="AQ125" t="n">
        <v>1.25892541179</v>
      </c>
      <c r="AR125" t="n">
        <v>2.10201914219</v>
      </c>
      <c r="AS125" t="n">
        <v>1.25892541179</v>
      </c>
      <c r="AT125" t="n">
        <v>2.08193600798</v>
      </c>
      <c r="AU125" t="n">
        <v>1.25892541179</v>
      </c>
      <c r="AV125" t="n">
        <v>1.99533286958</v>
      </c>
      <c r="AW125" t="n">
        <v>1.25892541179</v>
      </c>
      <c r="AX125" t="n">
        <v>1.99976710175</v>
      </c>
      <c r="AY125" t="n">
        <v>1.25892541179</v>
      </c>
      <c r="AZ125" t="n">
        <v>2.02514824612</v>
      </c>
      <c r="BA125" t="n">
        <v>1.25892541179</v>
      </c>
      <c r="BB125" t="n">
        <v>2.0216074788</v>
      </c>
      <c r="BC125" t="n">
        <v>1.25892541179</v>
      </c>
      <c r="BD125" t="n">
        <v>2.03487255973</v>
      </c>
      <c r="BE125" t="n">
        <v>1.25892541179</v>
      </c>
      <c r="BF125" t="n">
        <v>2.02741565961</v>
      </c>
      <c r="BG125" t="n">
        <v>1.25892541179</v>
      </c>
      <c r="BH125" t="n">
        <v>2.03266217008</v>
      </c>
      <c r="BI125" t="n">
        <v>1.25892541179</v>
      </c>
      <c r="BJ125" t="n">
        <v>2.02391293669</v>
      </c>
      <c r="BK125" t="n">
        <v>1.25892541179</v>
      </c>
      <c r="BL125" t="n">
        <v>2.02989918575</v>
      </c>
      <c r="BM125" t="n">
        <v>1.25892541179</v>
      </c>
      <c r="BN125" t="n">
        <v>2.02186599513</v>
      </c>
      <c r="BO125" t="n">
        <v>1.25892541179</v>
      </c>
      <c r="BP125" t="n">
        <v>2.03202730817</v>
      </c>
      <c r="BQ125" t="n">
        <v>1.25892541179</v>
      </c>
      <c r="BR125" t="n">
        <v>2.02442273212</v>
      </c>
      <c r="BS125" t="n">
        <v>1.25892541179</v>
      </c>
      <c r="BT125" t="n">
        <v>1.9652090393</v>
      </c>
      <c r="BU125" t="n">
        <v>1.25892541179</v>
      </c>
      <c r="BV125" t="n">
        <v>1.97190236894</v>
      </c>
      <c r="BW125" t="n">
        <v>1.25892541179</v>
      </c>
      <c r="BX125" t="n">
        <v>1.98900339526</v>
      </c>
      <c r="BY125" t="n">
        <v>1.25892541179</v>
      </c>
      <c r="BZ125" t="n">
        <v>1.98873108829</v>
      </c>
      <c r="CA125" t="n">
        <v>1.25892541179</v>
      </c>
      <c r="CB125" t="n">
        <v>1.99735246947</v>
      </c>
      <c r="CC125" t="n">
        <v>1.25892541179</v>
      </c>
      <c r="CD125" t="n">
        <v>1.9920143678</v>
      </c>
      <c r="CE125" t="n">
        <v>1.25892541179</v>
      </c>
      <c r="CF125" t="n">
        <v>1.99484850835</v>
      </c>
      <c r="CG125" t="n">
        <v>1.25892541179</v>
      </c>
      <c r="CH125" t="n">
        <v>1.9882438909</v>
      </c>
      <c r="CI125" t="n">
        <v>1.25892541179</v>
      </c>
      <c r="CJ125" t="n">
        <v>1.99250995572</v>
      </c>
      <c r="CK125" t="n">
        <v>1.25892541179</v>
      </c>
      <c r="CL125" t="n">
        <v>1.98493022844</v>
      </c>
      <c r="CM125" t="n">
        <v>1.25892541179</v>
      </c>
      <c r="CN125" t="n">
        <v>1.99497484366</v>
      </c>
      <c r="CO125" t="n">
        <v>1.25892541179</v>
      </c>
      <c r="CP125" t="n">
        <v>1.98673285787</v>
      </c>
      <c r="CQ125" t="n">
        <v>1.25892541179</v>
      </c>
      <c r="CR125" t="n">
        <v>1.91925094659</v>
      </c>
      <c r="CS125" t="n">
        <v>1.25892541179</v>
      </c>
      <c r="CT125" t="n">
        <v>1.91704758634</v>
      </c>
      <c r="CU125" t="n">
        <v>1.25892541179</v>
      </c>
      <c r="CV125" t="n">
        <v>1.93489630088</v>
      </c>
      <c r="CW125" t="n">
        <v>1.25892541179</v>
      </c>
      <c r="CX125" t="n">
        <v>1.93351788292</v>
      </c>
      <c r="CY125" t="n">
        <v>1.25892541179</v>
      </c>
      <c r="CZ125" t="n">
        <v>1.94111314793</v>
      </c>
      <c r="DA125" t="n">
        <v>1.25892541179</v>
      </c>
      <c r="DB125" t="n">
        <v>1.94015336432</v>
      </c>
      <c r="DC125" t="n">
        <v>1.25892541179</v>
      </c>
      <c r="DD125" t="n">
        <v>1.9442559546</v>
      </c>
      <c r="DE125" t="n">
        <v>1.25892541179</v>
      </c>
      <c r="DF125" t="n">
        <v>1.93834657457</v>
      </c>
      <c r="DG125" t="n">
        <v>1.25892541179</v>
      </c>
      <c r="DH125" t="n">
        <v>1.94203865328</v>
      </c>
      <c r="DI125" t="n">
        <v>1.25892541179</v>
      </c>
      <c r="DJ125" t="n">
        <v>1.93303896462</v>
      </c>
      <c r="DK125" t="n">
        <v>1.25892541179</v>
      </c>
      <c r="DL125" t="n">
        <v>1.94612621198</v>
      </c>
      <c r="DM125" t="n">
        <v>1.25892541179</v>
      </c>
      <c r="DN125" t="n">
        <v>1.93439390607</v>
      </c>
    </row>
    <row r="126">
      <c r="A126" t="n">
        <v>1.41253754462</v>
      </c>
      <c r="B126" t="n">
        <v>2.01348323704</v>
      </c>
      <c r="C126" t="n">
        <v>1.41253754462</v>
      </c>
      <c r="D126" t="n">
        <v>2.08752581403</v>
      </c>
      <c r="E126" t="n">
        <v>1.41253754462</v>
      </c>
      <c r="F126" t="n">
        <v>2.03730656949</v>
      </c>
      <c r="G126" t="n">
        <v>1.41253754462</v>
      </c>
      <c r="H126" t="n">
        <v>2.09170764397</v>
      </c>
      <c r="I126" t="n">
        <v>1.41253754462</v>
      </c>
      <c r="J126" t="n">
        <v>2.04789732419</v>
      </c>
      <c r="K126" t="n">
        <v>1.41253754462</v>
      </c>
      <c r="L126" t="n">
        <v>2.09027360724</v>
      </c>
      <c r="M126" t="n">
        <v>1.41253754462</v>
      </c>
      <c r="N126" t="n">
        <v>2.04842335073</v>
      </c>
      <c r="O126" t="n">
        <v>1.41253754462</v>
      </c>
      <c r="P126" t="n">
        <v>2.0865043577</v>
      </c>
      <c r="Q126" t="n">
        <v>1.41253754462</v>
      </c>
      <c r="R126" t="n">
        <v>2.04642908187</v>
      </c>
      <c r="S126" t="n">
        <v>1.41253754462</v>
      </c>
      <c r="T126" t="n">
        <v>2.0873159444</v>
      </c>
      <c r="U126" t="n">
        <v>1.41253754462</v>
      </c>
      <c r="V126" t="n">
        <v>2.05005224644</v>
      </c>
      <c r="W126" t="n">
        <v>1.41253754462</v>
      </c>
      <c r="X126" t="n">
        <v>2.10263387607</v>
      </c>
      <c r="Y126" t="n">
        <v>1.41253754462</v>
      </c>
      <c r="Z126" t="n">
        <v>2.0749932511</v>
      </c>
      <c r="AA126" t="n">
        <v>1.41253754462</v>
      </c>
      <c r="AB126" t="n">
        <v>2.12456673804</v>
      </c>
      <c r="AC126" t="n">
        <v>1.41253754462</v>
      </c>
      <c r="AD126" t="n">
        <v>2.09722743611</v>
      </c>
      <c r="AE126" t="n">
        <v>1.41253754462</v>
      </c>
      <c r="AF126" t="n">
        <v>2.12885646437</v>
      </c>
      <c r="AG126" t="n">
        <v>1.41253754462</v>
      </c>
      <c r="AH126" t="n">
        <v>2.10481959188</v>
      </c>
      <c r="AI126" t="n">
        <v>1.41253754462</v>
      </c>
      <c r="AJ126" t="n">
        <v>2.1197741719</v>
      </c>
      <c r="AK126" t="n">
        <v>1.41253754462</v>
      </c>
      <c r="AL126" t="n">
        <v>2.10062658535</v>
      </c>
      <c r="AM126" t="n">
        <v>1.41253754462</v>
      </c>
      <c r="AN126" t="n">
        <v>2.11964241598</v>
      </c>
      <c r="AO126" t="n">
        <v>1.41253754462</v>
      </c>
      <c r="AP126" t="n">
        <v>2.09730865832</v>
      </c>
      <c r="AQ126" t="n">
        <v>1.41253754462</v>
      </c>
      <c r="AR126" t="n">
        <v>2.12013595261</v>
      </c>
      <c r="AS126" t="n">
        <v>1.41253754462</v>
      </c>
      <c r="AT126" t="n">
        <v>2.0980586186</v>
      </c>
      <c r="AU126" t="n">
        <v>1.41253754462</v>
      </c>
      <c r="AV126" t="n">
        <v>2.00791933586</v>
      </c>
      <c r="AW126" t="n">
        <v>1.41253754462</v>
      </c>
      <c r="AX126" t="n">
        <v>2.01171217372</v>
      </c>
      <c r="AY126" t="n">
        <v>1.41253754462</v>
      </c>
      <c r="AZ126" t="n">
        <v>2.03805767891</v>
      </c>
      <c r="BA126" t="n">
        <v>1.41253754462</v>
      </c>
      <c r="BB126" t="n">
        <v>2.03272643198</v>
      </c>
      <c r="BC126" t="n">
        <v>1.41253754462</v>
      </c>
      <c r="BD126" t="n">
        <v>2.04772802777</v>
      </c>
      <c r="BE126" t="n">
        <v>1.41253754462</v>
      </c>
      <c r="BF126" t="n">
        <v>2.03876719799</v>
      </c>
      <c r="BG126" t="n">
        <v>1.41253754462</v>
      </c>
      <c r="BH126" t="n">
        <v>2.04581193281</v>
      </c>
      <c r="BI126" t="n">
        <v>1.41253754462</v>
      </c>
      <c r="BJ126" t="n">
        <v>2.03522595191</v>
      </c>
      <c r="BK126" t="n">
        <v>1.41253754462</v>
      </c>
      <c r="BL126" t="n">
        <v>2.04316859041</v>
      </c>
      <c r="BM126" t="n">
        <v>1.41253754462</v>
      </c>
      <c r="BN126" t="n">
        <v>2.03344005183</v>
      </c>
      <c r="BO126" t="n">
        <v>1.41253754462</v>
      </c>
      <c r="BP126" t="n">
        <v>2.0454533162</v>
      </c>
      <c r="BQ126" t="n">
        <v>1.41253754462</v>
      </c>
      <c r="BR126" t="n">
        <v>2.03603971156</v>
      </c>
      <c r="BS126" t="n">
        <v>1.41253754462</v>
      </c>
      <c r="BT126" t="n">
        <v>1.97813493773</v>
      </c>
      <c r="BU126" t="n">
        <v>1.41253754462</v>
      </c>
      <c r="BV126" t="n">
        <v>1.9841225012</v>
      </c>
      <c r="BW126" t="n">
        <v>1.41253754462</v>
      </c>
      <c r="BX126" t="n">
        <v>2.00234781968</v>
      </c>
      <c r="BY126" t="n">
        <v>1.41253754462</v>
      </c>
      <c r="BZ126" t="n">
        <v>2.00109784668</v>
      </c>
      <c r="CA126" t="n">
        <v>1.41253754462</v>
      </c>
      <c r="CB126" t="n">
        <v>2.01087223406</v>
      </c>
      <c r="CC126" t="n">
        <v>1.41253754462</v>
      </c>
      <c r="CD126" t="n">
        <v>2.00449498258</v>
      </c>
      <c r="CE126" t="n">
        <v>1.41253754462</v>
      </c>
      <c r="CF126" t="n">
        <v>2.00809820279</v>
      </c>
      <c r="CG126" t="n">
        <v>1.41253754462</v>
      </c>
      <c r="CH126" t="n">
        <v>2.00055733592</v>
      </c>
      <c r="CI126" t="n">
        <v>1.41253754462</v>
      </c>
      <c r="CJ126" t="n">
        <v>2.0062321968</v>
      </c>
      <c r="CK126" t="n">
        <v>1.41253754462</v>
      </c>
      <c r="CL126" t="n">
        <v>1.99755650673</v>
      </c>
      <c r="CM126" t="n">
        <v>1.41253754462</v>
      </c>
      <c r="CN126" t="n">
        <v>2.00853470705</v>
      </c>
      <c r="CO126" t="n">
        <v>1.41253754462</v>
      </c>
      <c r="CP126" t="n">
        <v>1.99924706093</v>
      </c>
      <c r="CQ126" t="n">
        <v>1.41253754462</v>
      </c>
      <c r="CR126" t="n">
        <v>1.93106695353</v>
      </c>
      <c r="CS126" t="n">
        <v>1.41253754462</v>
      </c>
      <c r="CT126" t="n">
        <v>1.92849127702</v>
      </c>
      <c r="CU126" t="n">
        <v>1.41253754462</v>
      </c>
      <c r="CV126" t="n">
        <v>1.94654916486</v>
      </c>
      <c r="CW126" t="n">
        <v>1.41253754462</v>
      </c>
      <c r="CX126" t="n">
        <v>1.94429093833</v>
      </c>
      <c r="CY126" t="n">
        <v>1.41253754462</v>
      </c>
      <c r="CZ126" t="n">
        <v>1.95319952951</v>
      </c>
      <c r="DA126" t="n">
        <v>1.41253754462</v>
      </c>
      <c r="DB126" t="n">
        <v>1.95138505193</v>
      </c>
      <c r="DC126" t="n">
        <v>1.41253754462</v>
      </c>
      <c r="DD126" t="n">
        <v>1.95655972945</v>
      </c>
      <c r="DE126" t="n">
        <v>1.41253754462</v>
      </c>
      <c r="DF126" t="n">
        <v>1.9495818196</v>
      </c>
      <c r="DG126" t="n">
        <v>1.41253754462</v>
      </c>
      <c r="DH126" t="n">
        <v>1.95425001521</v>
      </c>
      <c r="DI126" t="n">
        <v>1.41253754462</v>
      </c>
      <c r="DJ126" t="n">
        <v>1.94449717048</v>
      </c>
      <c r="DK126" t="n">
        <v>1.41253754462</v>
      </c>
      <c r="DL126" t="n">
        <v>1.95860524973</v>
      </c>
      <c r="DM126" t="n">
        <v>1.41253754462</v>
      </c>
      <c r="DN126" t="n">
        <v>1.94576184445</v>
      </c>
    </row>
    <row r="127">
      <c r="A127" t="n">
        <v>1.58489319246</v>
      </c>
      <c r="B127" t="n">
        <v>2.02430850518</v>
      </c>
      <c r="C127" t="n">
        <v>1.58489319246</v>
      </c>
      <c r="D127" t="n">
        <v>2.10033562684</v>
      </c>
      <c r="E127" t="n">
        <v>1.58489319246</v>
      </c>
      <c r="F127" t="n">
        <v>2.04839598415</v>
      </c>
      <c r="G127" t="n">
        <v>1.58489319246</v>
      </c>
      <c r="H127" t="n">
        <v>2.10472668305</v>
      </c>
      <c r="I127" t="n">
        <v>1.58489319246</v>
      </c>
      <c r="J127" t="n">
        <v>2.05927923614</v>
      </c>
      <c r="K127" t="n">
        <v>1.58489319246</v>
      </c>
      <c r="L127" t="n">
        <v>2.10352237318</v>
      </c>
      <c r="M127" t="n">
        <v>1.58489319246</v>
      </c>
      <c r="N127" t="n">
        <v>2.06006422214</v>
      </c>
      <c r="O127" t="n">
        <v>1.58489319246</v>
      </c>
      <c r="P127" t="n">
        <v>2.09970946063</v>
      </c>
      <c r="Q127" t="n">
        <v>1.58489319246</v>
      </c>
      <c r="R127" t="n">
        <v>2.05790378584</v>
      </c>
      <c r="S127" t="n">
        <v>1.58489319246</v>
      </c>
      <c r="T127" t="n">
        <v>2.1008260704</v>
      </c>
      <c r="U127" t="n">
        <v>1.58489319246</v>
      </c>
      <c r="V127" t="n">
        <v>2.06188104472</v>
      </c>
      <c r="W127" t="n">
        <v>1.58489319246</v>
      </c>
      <c r="X127" t="n">
        <v>2.11924571131</v>
      </c>
      <c r="Y127" t="n">
        <v>1.58489319246</v>
      </c>
      <c r="Z127" t="n">
        <v>2.08930990634</v>
      </c>
      <c r="AA127" t="n">
        <v>1.58489319246</v>
      </c>
      <c r="AB127" t="n">
        <v>2.14089111429</v>
      </c>
      <c r="AC127" t="n">
        <v>1.58489319246</v>
      </c>
      <c r="AD127" t="n">
        <v>2.11198195883</v>
      </c>
      <c r="AE127" t="n">
        <v>1.58489319246</v>
      </c>
      <c r="AF127" t="n">
        <v>2.14533523075</v>
      </c>
      <c r="AG127" t="n">
        <v>1.58489319246</v>
      </c>
      <c r="AH127" t="n">
        <v>2.11979016521</v>
      </c>
      <c r="AI127" t="n">
        <v>1.58489319246</v>
      </c>
      <c r="AJ127" t="n">
        <v>2.13655743136</v>
      </c>
      <c r="AK127" t="n">
        <v>1.58489319246</v>
      </c>
      <c r="AL127" t="n">
        <v>2.11546507824</v>
      </c>
      <c r="AM127" t="n">
        <v>1.58489319246</v>
      </c>
      <c r="AN127" t="n">
        <v>2.13630176574</v>
      </c>
      <c r="AO127" t="n">
        <v>1.58489319246</v>
      </c>
      <c r="AP127" t="n">
        <v>2.11215806912</v>
      </c>
      <c r="AQ127" t="n">
        <v>1.58489319246</v>
      </c>
      <c r="AR127" t="n">
        <v>2.13690278236</v>
      </c>
      <c r="AS127" t="n">
        <v>1.58489319246</v>
      </c>
      <c r="AT127" t="n">
        <v>2.11300144422</v>
      </c>
      <c r="AU127" t="n">
        <v>1.58489319246</v>
      </c>
      <c r="AV127" t="n">
        <v>2.01968183645</v>
      </c>
      <c r="AW127" t="n">
        <v>1.58489319246</v>
      </c>
      <c r="AX127" t="n">
        <v>2.02172249343</v>
      </c>
      <c r="AY127" t="n">
        <v>1.58489319246</v>
      </c>
      <c r="AZ127" t="n">
        <v>2.04938094439</v>
      </c>
      <c r="BA127" t="n">
        <v>1.58489319246</v>
      </c>
      <c r="BB127" t="n">
        <v>2.04303563515</v>
      </c>
      <c r="BC127" t="n">
        <v>1.58489319246</v>
      </c>
      <c r="BD127" t="n">
        <v>2.05970251451</v>
      </c>
      <c r="BE127" t="n">
        <v>1.58489319246</v>
      </c>
      <c r="BF127" t="n">
        <v>2.04916892358</v>
      </c>
      <c r="BG127" t="n">
        <v>1.58489319246</v>
      </c>
      <c r="BH127" t="n">
        <v>2.05805543703</v>
      </c>
      <c r="BI127" t="n">
        <v>1.58489319246</v>
      </c>
      <c r="BJ127" t="n">
        <v>2.04567671445</v>
      </c>
      <c r="BK127" t="n">
        <v>1.58489319246</v>
      </c>
      <c r="BL127" t="n">
        <v>2.05548569392</v>
      </c>
      <c r="BM127" t="n">
        <v>1.58489319246</v>
      </c>
      <c r="BN127" t="n">
        <v>2.04410006559</v>
      </c>
      <c r="BO127" t="n">
        <v>1.58489319246</v>
      </c>
      <c r="BP127" t="n">
        <v>2.05785468731</v>
      </c>
      <c r="BQ127" t="n">
        <v>1.58489319246</v>
      </c>
      <c r="BR127" t="n">
        <v>2.0468558078</v>
      </c>
      <c r="BS127" t="n">
        <v>1.58489319246</v>
      </c>
      <c r="BT127" t="n">
        <v>1.99061236599</v>
      </c>
      <c r="BU127" t="n">
        <v>1.58489319246</v>
      </c>
      <c r="BV127" t="n">
        <v>1.99536454025</v>
      </c>
      <c r="BW127" t="n">
        <v>1.58489319246</v>
      </c>
      <c r="BX127" t="n">
        <v>2.01478328299</v>
      </c>
      <c r="BY127" t="n">
        <v>1.58489319246</v>
      </c>
      <c r="BZ127" t="n">
        <v>2.01256192777</v>
      </c>
      <c r="CA127" t="n">
        <v>1.58489319246</v>
      </c>
      <c r="CB127" t="n">
        <v>2.02340240871</v>
      </c>
      <c r="CC127" t="n">
        <v>1.58489319246</v>
      </c>
      <c r="CD127" t="n">
        <v>2.01586625974</v>
      </c>
      <c r="CE127" t="n">
        <v>1.58489319246</v>
      </c>
      <c r="CF127" t="n">
        <v>2.0206770298</v>
      </c>
      <c r="CG127" t="n">
        <v>1.58489319246</v>
      </c>
      <c r="CH127" t="n">
        <v>2.01205896926</v>
      </c>
      <c r="CI127" t="n">
        <v>1.58489319246</v>
      </c>
      <c r="CJ127" t="n">
        <v>2.01868701619</v>
      </c>
      <c r="CK127" t="n">
        <v>1.58489319246</v>
      </c>
      <c r="CL127" t="n">
        <v>2.00902642098</v>
      </c>
      <c r="CM127" t="n">
        <v>1.58489319246</v>
      </c>
      <c r="CN127" t="n">
        <v>2.02115248684</v>
      </c>
      <c r="CO127" t="n">
        <v>1.58489319246</v>
      </c>
      <c r="CP127" t="n">
        <v>2.01092985988</v>
      </c>
      <c r="CQ127" t="n">
        <v>1.58489319246</v>
      </c>
      <c r="CR127" t="n">
        <v>1.94160366474</v>
      </c>
      <c r="CS127" t="n">
        <v>1.58489319246</v>
      </c>
      <c r="CT127" t="n">
        <v>1.93896561322</v>
      </c>
      <c r="CU127" t="n">
        <v>1.58489319246</v>
      </c>
      <c r="CV127" t="n">
        <v>1.95716475356</v>
      </c>
      <c r="CW127" t="n">
        <v>1.58489319246</v>
      </c>
      <c r="CX127" t="n">
        <v>1.95444233279</v>
      </c>
      <c r="CY127" t="n">
        <v>1.58489319246</v>
      </c>
      <c r="CZ127" t="n">
        <v>1.96453492602</v>
      </c>
      <c r="DA127" t="n">
        <v>1.58489319246</v>
      </c>
      <c r="DB127" t="n">
        <v>1.96164821685</v>
      </c>
      <c r="DC127" t="n">
        <v>1.58489319246</v>
      </c>
      <c r="DD127" t="n">
        <v>1.96761882036</v>
      </c>
      <c r="DE127" t="n">
        <v>1.58489319246</v>
      </c>
      <c r="DF127" t="n">
        <v>1.95999176708</v>
      </c>
      <c r="DG127" t="n">
        <v>1.58489319246</v>
      </c>
      <c r="DH127" t="n">
        <v>1.9655279809</v>
      </c>
      <c r="DI127" t="n">
        <v>1.58489319246</v>
      </c>
      <c r="DJ127" t="n">
        <v>1.95515631888</v>
      </c>
      <c r="DK127" t="n">
        <v>1.58489319246</v>
      </c>
      <c r="DL127" t="n">
        <v>1.97001915765</v>
      </c>
      <c r="DM127" t="n">
        <v>1.58489319246</v>
      </c>
      <c r="DN127" t="n">
        <v>1.95634029746</v>
      </c>
    </row>
    <row r="128">
      <c r="A128" t="n">
        <v>1.77827941004</v>
      </c>
      <c r="B128" t="n">
        <v>2.03520405877</v>
      </c>
      <c r="C128" t="n">
        <v>1.77827941004</v>
      </c>
      <c r="D128" t="n">
        <v>2.11227875622</v>
      </c>
      <c r="E128" t="n">
        <v>1.77827941004</v>
      </c>
      <c r="F128" t="n">
        <v>2.05895611409</v>
      </c>
      <c r="G128" t="n">
        <v>1.77827941004</v>
      </c>
      <c r="H128" t="n">
        <v>2.11678770799</v>
      </c>
      <c r="I128" t="n">
        <v>1.77827941004</v>
      </c>
      <c r="J128" t="n">
        <v>2.06981947574</v>
      </c>
      <c r="K128" t="n">
        <v>1.77827941004</v>
      </c>
      <c r="L128" t="n">
        <v>2.11570073462</v>
      </c>
      <c r="M128" t="n">
        <v>1.77827941004</v>
      </c>
      <c r="N128" t="n">
        <v>2.07083218931</v>
      </c>
      <c r="O128" t="n">
        <v>1.77827941004</v>
      </c>
      <c r="P128" t="n">
        <v>2.11186250132</v>
      </c>
      <c r="Q128" t="n">
        <v>1.77827941004</v>
      </c>
      <c r="R128" t="n">
        <v>2.06852845532</v>
      </c>
      <c r="S128" t="n">
        <v>1.77827941004</v>
      </c>
      <c r="T128" t="n">
        <v>2.11322131074</v>
      </c>
      <c r="U128" t="n">
        <v>1.77827941004</v>
      </c>
      <c r="V128" t="n">
        <v>2.07270774657</v>
      </c>
      <c r="W128" t="n">
        <v>1.77827941004</v>
      </c>
      <c r="X128" t="n">
        <v>2.13517384292</v>
      </c>
      <c r="Y128" t="n">
        <v>1.77827941004</v>
      </c>
      <c r="Z128" t="n">
        <v>2.10205368337</v>
      </c>
      <c r="AA128" t="n">
        <v>1.77827941004</v>
      </c>
      <c r="AB128" t="n">
        <v>2.15609362511</v>
      </c>
      <c r="AC128" t="n">
        <v>1.77827941004</v>
      </c>
      <c r="AD128" t="n">
        <v>2.125551132</v>
      </c>
      <c r="AE128" t="n">
        <v>1.77827941004</v>
      </c>
      <c r="AF128" t="n">
        <v>2.16048305462</v>
      </c>
      <c r="AG128" t="n">
        <v>1.77827941004</v>
      </c>
      <c r="AH128" t="n">
        <v>2.13345195423</v>
      </c>
      <c r="AI128" t="n">
        <v>1.77827941004</v>
      </c>
      <c r="AJ128" t="n">
        <v>2.15196875093</v>
      </c>
      <c r="AK128" t="n">
        <v>1.77827941004</v>
      </c>
      <c r="AL128" t="n">
        <v>2.12931816299</v>
      </c>
      <c r="AM128" t="n">
        <v>1.77827941004</v>
      </c>
      <c r="AN128" t="n">
        <v>2.15174528525</v>
      </c>
      <c r="AO128" t="n">
        <v>1.77827941004</v>
      </c>
      <c r="AP128" t="n">
        <v>2.12598626269</v>
      </c>
      <c r="AQ128" t="n">
        <v>1.77827941004</v>
      </c>
      <c r="AR128" t="n">
        <v>2.1522690321</v>
      </c>
      <c r="AS128" t="n">
        <v>1.77827941004</v>
      </c>
      <c r="AT128" t="n">
        <v>2.12699831968</v>
      </c>
      <c r="AU128" t="n">
        <v>1.77827941004</v>
      </c>
      <c r="AV128" t="n">
        <v>2.0308462913</v>
      </c>
      <c r="AW128" t="n">
        <v>1.77827941004</v>
      </c>
      <c r="AX128" t="n">
        <v>2.03007051958</v>
      </c>
      <c r="AY128" t="n">
        <v>1.77827941004</v>
      </c>
      <c r="AZ128" t="n">
        <v>2.05992019844</v>
      </c>
      <c r="BA128" t="n">
        <v>1.77827941004</v>
      </c>
      <c r="BB128" t="n">
        <v>2.05284126763</v>
      </c>
      <c r="BC128" t="n">
        <v>1.77827941004</v>
      </c>
      <c r="BD128" t="n">
        <v>2.07075224173</v>
      </c>
      <c r="BE128" t="n">
        <v>1.77827941004</v>
      </c>
      <c r="BF128" t="n">
        <v>2.05870455773</v>
      </c>
      <c r="BG128" t="n">
        <v>1.77827941004</v>
      </c>
      <c r="BH128" t="n">
        <v>2.06936835404</v>
      </c>
      <c r="BI128" t="n">
        <v>1.77827941004</v>
      </c>
      <c r="BJ128" t="n">
        <v>2.05536738922</v>
      </c>
      <c r="BK128" t="n">
        <v>1.77827941004</v>
      </c>
      <c r="BL128" t="n">
        <v>2.0667618674</v>
      </c>
      <c r="BM128" t="n">
        <v>1.77827941004</v>
      </c>
      <c r="BN128" t="n">
        <v>2.05379594355</v>
      </c>
      <c r="BO128" t="n">
        <v>1.77827941004</v>
      </c>
      <c r="BP128" t="n">
        <v>2.06923378206</v>
      </c>
      <c r="BQ128" t="n">
        <v>1.77827941004</v>
      </c>
      <c r="BR128" t="n">
        <v>2.05673045149</v>
      </c>
      <c r="BS128" t="n">
        <v>1.77827941004</v>
      </c>
      <c r="BT128" t="n">
        <v>2.00123519395</v>
      </c>
      <c r="BU128" t="n">
        <v>1.77827941004</v>
      </c>
      <c r="BV128" t="n">
        <v>2.00527374698</v>
      </c>
      <c r="BW128" t="n">
        <v>1.77827941004</v>
      </c>
      <c r="BX128" t="n">
        <v>2.0263413653</v>
      </c>
      <c r="BY128" t="n">
        <v>1.77827941004</v>
      </c>
      <c r="BZ128" t="n">
        <v>2.02316158923</v>
      </c>
      <c r="CA128" t="n">
        <v>1.77827941004</v>
      </c>
      <c r="CB128" t="n">
        <v>2.03477990672</v>
      </c>
      <c r="CC128" t="n">
        <v>1.77827941004</v>
      </c>
      <c r="CD128" t="n">
        <v>2.02625904731</v>
      </c>
      <c r="CE128" t="n">
        <v>1.77827941004</v>
      </c>
      <c r="CF128" t="n">
        <v>2.03235240714</v>
      </c>
      <c r="CG128" t="n">
        <v>1.77827941004</v>
      </c>
      <c r="CH128" t="n">
        <v>2.0226343965</v>
      </c>
      <c r="CI128" t="n">
        <v>1.77827941004</v>
      </c>
      <c r="CJ128" t="n">
        <v>2.03016609207</v>
      </c>
      <c r="CK128" t="n">
        <v>1.77827941004</v>
      </c>
      <c r="CL128" t="n">
        <v>2.01951817373</v>
      </c>
      <c r="CM128" t="n">
        <v>1.77827941004</v>
      </c>
      <c r="CN128" t="n">
        <v>2.03277063806</v>
      </c>
      <c r="CO128" t="n">
        <v>1.77827941004</v>
      </c>
      <c r="CP128" t="n">
        <v>2.02168751553</v>
      </c>
      <c r="CQ128" t="n">
        <v>1.77827941004</v>
      </c>
      <c r="CR128" t="n">
        <v>1.95141934065</v>
      </c>
      <c r="CS128" t="n">
        <v>1.77827941004</v>
      </c>
      <c r="CT128" t="n">
        <v>1.94837827764</v>
      </c>
      <c r="CU128" t="n">
        <v>1.77827941004</v>
      </c>
      <c r="CV128" t="n">
        <v>1.96709668606</v>
      </c>
      <c r="CW128" t="n">
        <v>1.77827941004</v>
      </c>
      <c r="CX128" t="n">
        <v>1.96395717021</v>
      </c>
      <c r="CY128" t="n">
        <v>1.77827941004</v>
      </c>
      <c r="CZ128" t="n">
        <v>1.97484070933</v>
      </c>
      <c r="DA128" t="n">
        <v>1.77827941004</v>
      </c>
      <c r="DB128" t="n">
        <v>1.97109090898</v>
      </c>
      <c r="DC128" t="n">
        <v>1.77827941004</v>
      </c>
      <c r="DD128" t="n">
        <v>1.97775514453</v>
      </c>
      <c r="DE128" t="n">
        <v>1.77827941004</v>
      </c>
      <c r="DF128" t="n">
        <v>1.96940743223</v>
      </c>
      <c r="DG128" t="n">
        <v>1.77827941004</v>
      </c>
      <c r="DH128" t="n">
        <v>1.97596876108</v>
      </c>
      <c r="DI128" t="n">
        <v>1.77827941004</v>
      </c>
      <c r="DJ128" t="n">
        <v>1.96488209279</v>
      </c>
      <c r="DK128" t="n">
        <v>1.77827941004</v>
      </c>
      <c r="DL128" t="n">
        <v>1.98039450892</v>
      </c>
      <c r="DM128" t="n">
        <v>1.77827941004</v>
      </c>
      <c r="DN128" t="n">
        <v>1.96608768715</v>
      </c>
    </row>
    <row r="129">
      <c r="A129" t="n">
        <v>1.99526231497</v>
      </c>
      <c r="B129" t="n">
        <v>2.04502704339</v>
      </c>
      <c r="C129" t="n">
        <v>1.99526231497</v>
      </c>
      <c r="D129" t="n">
        <v>2.12309599142</v>
      </c>
      <c r="E129" t="n">
        <v>1.99526231497</v>
      </c>
      <c r="F129" t="n">
        <v>2.06905323573</v>
      </c>
      <c r="G129" t="n">
        <v>1.99526231497</v>
      </c>
      <c r="H129" t="n">
        <v>2.12790861546</v>
      </c>
      <c r="I129" t="n">
        <v>1.99526231497</v>
      </c>
      <c r="J129" t="n">
        <v>2.07944316775</v>
      </c>
      <c r="K129" t="n">
        <v>1.99526231497</v>
      </c>
      <c r="L129" t="n">
        <v>2.1270585097</v>
      </c>
      <c r="M129" t="n">
        <v>1.99526231497</v>
      </c>
      <c r="N129" t="n">
        <v>2.08056577976</v>
      </c>
      <c r="O129" t="n">
        <v>1.99526231497</v>
      </c>
      <c r="P129" t="n">
        <v>2.12324832638</v>
      </c>
      <c r="Q129" t="n">
        <v>1.99526231497</v>
      </c>
      <c r="R129" t="n">
        <v>2.07847557682</v>
      </c>
      <c r="S129" t="n">
        <v>1.99526231497</v>
      </c>
      <c r="T129" t="n">
        <v>2.12458276854</v>
      </c>
      <c r="U129" t="n">
        <v>1.99526231497</v>
      </c>
      <c r="V129" t="n">
        <v>2.08259801791</v>
      </c>
      <c r="W129" t="n">
        <v>1.99526231497</v>
      </c>
      <c r="X129" t="n">
        <v>2.14865529857</v>
      </c>
      <c r="Y129" t="n">
        <v>1.99526231497</v>
      </c>
      <c r="Z129" t="n">
        <v>2.11402989006</v>
      </c>
      <c r="AA129" t="n">
        <v>1.99526231497</v>
      </c>
      <c r="AB129" t="n">
        <v>2.17002091896</v>
      </c>
      <c r="AC129" t="n">
        <v>1.99526231497</v>
      </c>
      <c r="AD129" t="n">
        <v>2.13792748502</v>
      </c>
      <c r="AE129" t="n">
        <v>1.99526231497</v>
      </c>
      <c r="AF129" t="n">
        <v>2.17443789693</v>
      </c>
      <c r="AG129" t="n">
        <v>1.99526231497</v>
      </c>
      <c r="AH129" t="n">
        <v>2.14587848986</v>
      </c>
      <c r="AI129" t="n">
        <v>1.99526231497</v>
      </c>
      <c r="AJ129" t="n">
        <v>2.16598892653</v>
      </c>
      <c r="AK129" t="n">
        <v>1.99526231497</v>
      </c>
      <c r="AL129" t="n">
        <v>2.14199235175</v>
      </c>
      <c r="AM129" t="n">
        <v>1.99526231497</v>
      </c>
      <c r="AN129" t="n">
        <v>2.16591674593</v>
      </c>
      <c r="AO129" t="n">
        <v>1.99526231497</v>
      </c>
      <c r="AP129" t="n">
        <v>2.13879005554</v>
      </c>
      <c r="AQ129" t="n">
        <v>1.99526231497</v>
      </c>
      <c r="AR129" t="n">
        <v>2.16639876389</v>
      </c>
      <c r="AS129" t="n">
        <v>1.99526231497</v>
      </c>
      <c r="AT129" t="n">
        <v>2.13972090937</v>
      </c>
      <c r="AU129" t="n">
        <v>1.99526231497</v>
      </c>
      <c r="AV129" t="n">
        <v>2.04094504191</v>
      </c>
      <c r="AW129" t="n">
        <v>1.99526231497</v>
      </c>
      <c r="AX129" t="n">
        <v>2.03747869549</v>
      </c>
      <c r="AY129" t="n">
        <v>1.99526231497</v>
      </c>
      <c r="AZ129" t="n">
        <v>2.06982129721</v>
      </c>
      <c r="BA129" t="n">
        <v>1.99526231497</v>
      </c>
      <c r="BB129" t="n">
        <v>2.06153776746</v>
      </c>
      <c r="BC129" t="n">
        <v>1.99526231497</v>
      </c>
      <c r="BD129" t="n">
        <v>2.08088497162</v>
      </c>
      <c r="BE129" t="n">
        <v>1.99526231497</v>
      </c>
      <c r="BF129" t="n">
        <v>2.06741778707</v>
      </c>
      <c r="BG129" t="n">
        <v>1.99526231497</v>
      </c>
      <c r="BH129" t="n">
        <v>2.07972281558</v>
      </c>
      <c r="BI129" t="n">
        <v>1.99526231497</v>
      </c>
      <c r="BJ129" t="n">
        <v>2.06437166424</v>
      </c>
      <c r="BK129" t="n">
        <v>1.99526231497</v>
      </c>
      <c r="BL129" t="n">
        <v>2.0771502356</v>
      </c>
      <c r="BM129" t="n">
        <v>1.99526231497</v>
      </c>
      <c r="BN129" t="n">
        <v>2.062827105</v>
      </c>
      <c r="BO129" t="n">
        <v>1.99526231497</v>
      </c>
      <c r="BP129" t="n">
        <v>2.07982868323</v>
      </c>
      <c r="BQ129" t="n">
        <v>1.99526231497</v>
      </c>
      <c r="BR129" t="n">
        <v>2.06572582581</v>
      </c>
      <c r="BS129" t="n">
        <v>1.99526231497</v>
      </c>
      <c r="BT129" t="n">
        <v>2.01079324399</v>
      </c>
      <c r="BU129" t="n">
        <v>1.99526231497</v>
      </c>
      <c r="BV129" t="n">
        <v>2.01442844547</v>
      </c>
      <c r="BW129" t="n">
        <v>1.99526231497</v>
      </c>
      <c r="BX129" t="n">
        <v>2.03694160658</v>
      </c>
      <c r="BY129" t="n">
        <v>1.99526231497</v>
      </c>
      <c r="BZ129" t="n">
        <v>2.03285998709</v>
      </c>
      <c r="CA129" t="n">
        <v>1.99526231497</v>
      </c>
      <c r="CB129" t="n">
        <v>2.04514504223</v>
      </c>
      <c r="CC129" t="n">
        <v>1.99526231497</v>
      </c>
      <c r="CD129" t="n">
        <v>2.03585275019</v>
      </c>
      <c r="CE129" t="n">
        <v>1.99526231497</v>
      </c>
      <c r="CF129" t="n">
        <v>2.04312949834</v>
      </c>
      <c r="CG129" t="n">
        <v>1.99526231497</v>
      </c>
      <c r="CH129" t="n">
        <v>2.03232155176</v>
      </c>
      <c r="CI129" t="n">
        <v>1.99526231497</v>
      </c>
      <c r="CJ129" t="n">
        <v>2.04086154446</v>
      </c>
      <c r="CK129" t="n">
        <v>1.99526231497</v>
      </c>
      <c r="CL129" t="n">
        <v>2.02912195988</v>
      </c>
      <c r="CM129" t="n">
        <v>1.99526231497</v>
      </c>
      <c r="CN129" t="n">
        <v>2.04340718853</v>
      </c>
      <c r="CO129" t="n">
        <v>1.99526231497</v>
      </c>
      <c r="CP129" t="n">
        <v>2.03150855684</v>
      </c>
      <c r="CQ129" t="n">
        <v>1.99526231497</v>
      </c>
      <c r="CR129" t="n">
        <v>1.96033701264</v>
      </c>
      <c r="CS129" t="n">
        <v>1.99526231497</v>
      </c>
      <c r="CT129" t="n">
        <v>1.95680481028</v>
      </c>
      <c r="CU129" t="n">
        <v>1.99526231497</v>
      </c>
      <c r="CV129" t="n">
        <v>1.97619007235</v>
      </c>
      <c r="CW129" t="n">
        <v>1.99526231497</v>
      </c>
      <c r="CX129" t="n">
        <v>1.97283209884</v>
      </c>
      <c r="CY129" t="n">
        <v>1.99526231497</v>
      </c>
      <c r="CZ129" t="n">
        <v>1.98415713914</v>
      </c>
      <c r="DA129" t="n">
        <v>1.99526231497</v>
      </c>
      <c r="DB129" t="n">
        <v>1.97996889657</v>
      </c>
      <c r="DC129" t="n">
        <v>1.99526231497</v>
      </c>
      <c r="DD129" t="n">
        <v>1.98721391341</v>
      </c>
      <c r="DE129" t="n">
        <v>1.99526231497</v>
      </c>
      <c r="DF129" t="n">
        <v>1.97808487133</v>
      </c>
      <c r="DG129" t="n">
        <v>1.99526231497</v>
      </c>
      <c r="DH129" t="n">
        <v>1.98551037471</v>
      </c>
      <c r="DI129" t="n">
        <v>1.99526231497</v>
      </c>
      <c r="DJ129" t="n">
        <v>1.97364357048</v>
      </c>
      <c r="DK129" t="n">
        <v>1.99526231497</v>
      </c>
      <c r="DL129" t="n">
        <v>1.99000401824</v>
      </c>
      <c r="DM129" t="n">
        <v>1.99526231497</v>
      </c>
      <c r="DN129" t="n">
        <v>1.97497207754</v>
      </c>
    </row>
    <row r="130">
      <c r="A130" t="n">
        <v>2.23872113857</v>
      </c>
      <c r="B130" t="n">
        <v>2.05388790689</v>
      </c>
      <c r="C130" t="n">
        <v>2.23872113857</v>
      </c>
      <c r="D130" t="n">
        <v>2.13296265928</v>
      </c>
      <c r="E130" t="n">
        <v>2.23872113857</v>
      </c>
      <c r="F130" t="n">
        <v>2.07805753139</v>
      </c>
      <c r="G130" t="n">
        <v>2.23872113857</v>
      </c>
      <c r="H130" t="n">
        <v>2.13817627431</v>
      </c>
      <c r="I130" t="n">
        <v>2.23872113857</v>
      </c>
      <c r="J130" t="n">
        <v>2.08825660923</v>
      </c>
      <c r="K130" t="n">
        <v>2.23872113857</v>
      </c>
      <c r="L130" t="n">
        <v>2.13737658246</v>
      </c>
      <c r="M130" t="n">
        <v>2.23872113857</v>
      </c>
      <c r="N130" t="n">
        <v>2.08952157427</v>
      </c>
      <c r="O130" t="n">
        <v>2.23872113857</v>
      </c>
      <c r="P130" t="n">
        <v>2.13378558694</v>
      </c>
      <c r="Q130" t="n">
        <v>2.23872113857</v>
      </c>
      <c r="R130" t="n">
        <v>2.08759727366</v>
      </c>
      <c r="S130" t="n">
        <v>2.23872113857</v>
      </c>
      <c r="T130" t="n">
        <v>2.13500455686</v>
      </c>
      <c r="U130" t="n">
        <v>2.23872113857</v>
      </c>
      <c r="V130" t="n">
        <v>2.0918101453</v>
      </c>
      <c r="W130" t="n">
        <v>2.23872113857</v>
      </c>
      <c r="X130" t="n">
        <v>2.16077452851</v>
      </c>
      <c r="Y130" t="n">
        <v>2.23872113857</v>
      </c>
      <c r="Z130" t="n">
        <v>2.12562507928</v>
      </c>
      <c r="AA130" t="n">
        <v>2.23872113857</v>
      </c>
      <c r="AB130" t="n">
        <v>2.18245288318</v>
      </c>
      <c r="AC130" t="n">
        <v>2.23872113857</v>
      </c>
      <c r="AD130" t="n">
        <v>2.14928360302</v>
      </c>
      <c r="AE130" t="n">
        <v>2.23872113857</v>
      </c>
      <c r="AF130" t="n">
        <v>2.18724433121</v>
      </c>
      <c r="AG130" t="n">
        <v>2.23872113857</v>
      </c>
      <c r="AH130" t="n">
        <v>2.15724608307</v>
      </c>
      <c r="AI130" t="n">
        <v>2.23872113857</v>
      </c>
      <c r="AJ130" t="n">
        <v>2.17878249433</v>
      </c>
      <c r="AK130" t="n">
        <v>2.23872113857</v>
      </c>
      <c r="AL130" t="n">
        <v>2.15357606198</v>
      </c>
      <c r="AM130" t="n">
        <v>2.23872113857</v>
      </c>
      <c r="AN130" t="n">
        <v>2.17887151887</v>
      </c>
      <c r="AO130" t="n">
        <v>2.23872113857</v>
      </c>
      <c r="AP130" t="n">
        <v>2.15046709381</v>
      </c>
      <c r="AQ130" t="n">
        <v>2.23872113857</v>
      </c>
      <c r="AR130" t="n">
        <v>2.17940170999</v>
      </c>
      <c r="AS130" t="n">
        <v>2.23872113857</v>
      </c>
      <c r="AT130" t="n">
        <v>2.15122915978</v>
      </c>
      <c r="AU130" t="n">
        <v>2.23872113857</v>
      </c>
      <c r="AV130" t="n">
        <v>2.04962683116</v>
      </c>
      <c r="AW130" t="n">
        <v>2.23872113857</v>
      </c>
      <c r="AX130" t="n">
        <v>2.04507817922</v>
      </c>
      <c r="AY130" t="n">
        <v>2.23872113857</v>
      </c>
      <c r="AZ130" t="n">
        <v>2.07880544512</v>
      </c>
      <c r="BA130" t="n">
        <v>2.23872113857</v>
      </c>
      <c r="BB130" t="n">
        <v>2.06917150436</v>
      </c>
      <c r="BC130" t="n">
        <v>2.23872113857</v>
      </c>
      <c r="BD130" t="n">
        <v>2.09045554068</v>
      </c>
      <c r="BE130" t="n">
        <v>2.23872113857</v>
      </c>
      <c r="BF130" t="n">
        <v>2.07551466438</v>
      </c>
      <c r="BG130" t="n">
        <v>2.23872113857</v>
      </c>
      <c r="BH130" t="n">
        <v>2.08927309136</v>
      </c>
      <c r="BI130" t="n">
        <v>2.23872113857</v>
      </c>
      <c r="BJ130" t="n">
        <v>2.07252993101</v>
      </c>
      <c r="BK130" t="n">
        <v>2.23872113857</v>
      </c>
      <c r="BL130" t="n">
        <v>2.08684365689</v>
      </c>
      <c r="BM130" t="n">
        <v>2.23872113857</v>
      </c>
      <c r="BN130" t="n">
        <v>2.07121246891</v>
      </c>
      <c r="BO130" t="n">
        <v>2.23872113857</v>
      </c>
      <c r="BP130" t="n">
        <v>2.08960060159</v>
      </c>
      <c r="BQ130" t="n">
        <v>2.23872113857</v>
      </c>
      <c r="BR130" t="n">
        <v>2.07428337038</v>
      </c>
      <c r="BS130" t="n">
        <v>2.23872113857</v>
      </c>
      <c r="BT130" t="n">
        <v>2.02018748354</v>
      </c>
      <c r="BU130" t="n">
        <v>2.23872113857</v>
      </c>
      <c r="BV130" t="n">
        <v>2.0234905693</v>
      </c>
      <c r="BW130" t="n">
        <v>2.23872113857</v>
      </c>
      <c r="BX130" t="n">
        <v>2.04651796551</v>
      </c>
      <c r="BY130" t="n">
        <v>2.23872113857</v>
      </c>
      <c r="BZ130" t="n">
        <v>2.04166642921</v>
      </c>
      <c r="CA130" t="n">
        <v>2.23872113857</v>
      </c>
      <c r="CB130" t="n">
        <v>2.05491251385</v>
      </c>
      <c r="CC130" t="n">
        <v>2.23872113857</v>
      </c>
      <c r="CD130" t="n">
        <v>2.04477997003</v>
      </c>
      <c r="CE130" t="n">
        <v>2.23872113857</v>
      </c>
      <c r="CF130" t="n">
        <v>2.05312014495</v>
      </c>
      <c r="CG130" t="n">
        <v>2.23872113857</v>
      </c>
      <c r="CH130" t="n">
        <v>2.04132522582</v>
      </c>
      <c r="CI130" t="n">
        <v>2.23872113857</v>
      </c>
      <c r="CJ130" t="n">
        <v>2.05070035238</v>
      </c>
      <c r="CK130" t="n">
        <v>2.23872113857</v>
      </c>
      <c r="CL130" t="n">
        <v>2.03796150897</v>
      </c>
      <c r="CM130" t="n">
        <v>2.23872113857</v>
      </c>
      <c r="CN130" t="n">
        <v>2.05332356745</v>
      </c>
      <c r="CO130" t="n">
        <v>2.23872113857</v>
      </c>
      <c r="CP130" t="n">
        <v>2.04063086541</v>
      </c>
      <c r="CQ130" t="n">
        <v>2.23872113857</v>
      </c>
      <c r="CR130" t="n">
        <v>1.96841706846</v>
      </c>
      <c r="CS130" t="n">
        <v>2.23872113857</v>
      </c>
      <c r="CT130" t="n">
        <v>1.96467803152</v>
      </c>
      <c r="CU130" t="n">
        <v>2.23872113857</v>
      </c>
      <c r="CV130" t="n">
        <v>1.98480117851</v>
      </c>
      <c r="CW130" t="n">
        <v>2.23872113857</v>
      </c>
      <c r="CX130" t="n">
        <v>1.98074995456</v>
      </c>
      <c r="CY130" t="n">
        <v>2.23872113857</v>
      </c>
      <c r="CZ130" t="n">
        <v>1.99284052923</v>
      </c>
      <c r="DA130" t="n">
        <v>2.23872113857</v>
      </c>
      <c r="DB130" t="n">
        <v>1.98817535947</v>
      </c>
      <c r="DC130" t="n">
        <v>2.23872113857</v>
      </c>
      <c r="DD130" t="n">
        <v>1.99600039802</v>
      </c>
      <c r="DE130" t="n">
        <v>2.23872113857</v>
      </c>
      <c r="DF130" t="n">
        <v>1.98624313971</v>
      </c>
      <c r="DG130" t="n">
        <v>2.23872113857</v>
      </c>
      <c r="DH130" t="n">
        <v>1.99417743551</v>
      </c>
      <c r="DI130" t="n">
        <v>2.23872113857</v>
      </c>
      <c r="DJ130" t="n">
        <v>1.98161845559</v>
      </c>
      <c r="DK130" t="n">
        <v>2.23872113857</v>
      </c>
      <c r="DL130" t="n">
        <v>1.99884365966</v>
      </c>
      <c r="DM130" t="n">
        <v>2.23872113857</v>
      </c>
      <c r="DN130" t="n">
        <v>1.98322255402</v>
      </c>
    </row>
    <row r="131">
      <c r="A131" t="n">
        <v>2.51188643151</v>
      </c>
      <c r="B131" t="n">
        <v>2.06263944965</v>
      </c>
      <c r="C131" t="n">
        <v>2.51188643151</v>
      </c>
      <c r="D131" t="n">
        <v>2.14248133294</v>
      </c>
      <c r="E131" t="n">
        <v>2.51188643151</v>
      </c>
      <c r="F131" t="n">
        <v>2.08583583962</v>
      </c>
      <c r="G131" t="n">
        <v>2.51188643151</v>
      </c>
      <c r="H131" t="n">
        <v>2.14763295075</v>
      </c>
      <c r="I131" t="n">
        <v>2.51188643151</v>
      </c>
      <c r="J131" t="n">
        <v>2.09647020376</v>
      </c>
      <c r="K131" t="n">
        <v>2.51188643151</v>
      </c>
      <c r="L131" t="n">
        <v>2.14680119116</v>
      </c>
      <c r="M131" t="n">
        <v>2.51188643151</v>
      </c>
      <c r="N131" t="n">
        <v>2.09801476782</v>
      </c>
      <c r="O131" t="n">
        <v>2.51188643151</v>
      </c>
      <c r="P131" t="n">
        <v>2.14334593077</v>
      </c>
      <c r="Q131" t="n">
        <v>2.51188643151</v>
      </c>
      <c r="R131" t="n">
        <v>2.09598904602</v>
      </c>
      <c r="S131" t="n">
        <v>2.51188643151</v>
      </c>
      <c r="T131" t="n">
        <v>2.14454010334</v>
      </c>
      <c r="U131" t="n">
        <v>2.51188643151</v>
      </c>
      <c r="V131" t="n">
        <v>2.10026971594</v>
      </c>
      <c r="W131" t="n">
        <v>2.51188643151</v>
      </c>
      <c r="X131" t="n">
        <v>2.17225752124</v>
      </c>
      <c r="Y131" t="n">
        <v>2.51188643151</v>
      </c>
      <c r="Z131" t="n">
        <v>2.13587267931</v>
      </c>
      <c r="AA131" t="n">
        <v>2.51188643151</v>
      </c>
      <c r="AB131" t="n">
        <v>2.19390783363</v>
      </c>
      <c r="AC131" t="n">
        <v>2.51188643151</v>
      </c>
      <c r="AD131" t="n">
        <v>2.15956687578</v>
      </c>
      <c r="AE131" t="n">
        <v>2.51188643151</v>
      </c>
      <c r="AF131" t="n">
        <v>2.19903112725</v>
      </c>
      <c r="AG131" t="n">
        <v>2.51188643151</v>
      </c>
      <c r="AH131" t="n">
        <v>2.16755145712</v>
      </c>
      <c r="AI131" t="n">
        <v>2.51188643151</v>
      </c>
      <c r="AJ131" t="n">
        <v>2.19066377354</v>
      </c>
      <c r="AK131" t="n">
        <v>2.51188643151</v>
      </c>
      <c r="AL131" t="n">
        <v>2.16425582657</v>
      </c>
      <c r="AM131" t="n">
        <v>2.51188643151</v>
      </c>
      <c r="AN131" t="n">
        <v>2.19086985398</v>
      </c>
      <c r="AO131" t="n">
        <v>2.51188643151</v>
      </c>
      <c r="AP131" t="n">
        <v>2.16117363377</v>
      </c>
      <c r="AQ131" t="n">
        <v>2.51188643151</v>
      </c>
      <c r="AR131" t="n">
        <v>2.19134356677</v>
      </c>
      <c r="AS131" t="n">
        <v>2.51188643151</v>
      </c>
      <c r="AT131" t="n">
        <v>2.16183959136</v>
      </c>
      <c r="AU131" t="n">
        <v>2.51188643151</v>
      </c>
      <c r="AV131" t="n">
        <v>2.05762727612</v>
      </c>
      <c r="AW131" t="n">
        <v>2.51188643151</v>
      </c>
      <c r="AX131" t="n">
        <v>2.05310881792</v>
      </c>
      <c r="AY131" t="n">
        <v>2.51188643151</v>
      </c>
      <c r="AZ131" t="n">
        <v>2.087526896</v>
      </c>
      <c r="BA131" t="n">
        <v>2.51188643151</v>
      </c>
      <c r="BB131" t="n">
        <v>2.07629086543</v>
      </c>
      <c r="BC131" t="n">
        <v>2.51188643151</v>
      </c>
      <c r="BD131" t="n">
        <v>2.09935581739</v>
      </c>
      <c r="BE131" t="n">
        <v>2.51188643151</v>
      </c>
      <c r="BF131" t="n">
        <v>2.08314425717</v>
      </c>
      <c r="BG131" t="n">
        <v>2.51188643151</v>
      </c>
      <c r="BH131" t="n">
        <v>2.09824485832</v>
      </c>
      <c r="BI131" t="n">
        <v>2.51188643151</v>
      </c>
      <c r="BJ131" t="n">
        <v>2.07996282535</v>
      </c>
      <c r="BK131" t="n">
        <v>2.51188643151</v>
      </c>
      <c r="BL131" t="n">
        <v>2.09575273538</v>
      </c>
      <c r="BM131" t="n">
        <v>2.51188643151</v>
      </c>
      <c r="BN131" t="n">
        <v>2.07886981349</v>
      </c>
      <c r="BO131" t="n">
        <v>2.51188643151</v>
      </c>
      <c r="BP131" t="n">
        <v>2.09855909298</v>
      </c>
      <c r="BQ131" t="n">
        <v>2.51188643151</v>
      </c>
      <c r="BR131" t="n">
        <v>2.08214391815</v>
      </c>
      <c r="BS131" t="n">
        <v>2.51188643151</v>
      </c>
      <c r="BT131" t="n">
        <v>2.02916111596</v>
      </c>
      <c r="BU131" t="n">
        <v>2.51188643151</v>
      </c>
      <c r="BV131" t="n">
        <v>2.03146530847</v>
      </c>
      <c r="BW131" t="n">
        <v>2.51188643151</v>
      </c>
      <c r="BX131" t="n">
        <v>2.05509797938</v>
      </c>
      <c r="BY131" t="n">
        <v>2.51188643151</v>
      </c>
      <c r="BZ131" t="n">
        <v>2.04970382595</v>
      </c>
      <c r="CA131" t="n">
        <v>2.51188643151</v>
      </c>
      <c r="CB131" t="n">
        <v>2.06402934101</v>
      </c>
      <c r="CC131" t="n">
        <v>2.51188643151</v>
      </c>
      <c r="CD131" t="n">
        <v>2.05316349235</v>
      </c>
      <c r="CE131" t="n">
        <v>2.51188643151</v>
      </c>
      <c r="CF131" t="n">
        <v>2.06226929655</v>
      </c>
      <c r="CG131" t="n">
        <v>2.51188643151</v>
      </c>
      <c r="CH131" t="n">
        <v>2.04966211789</v>
      </c>
      <c r="CI131" t="n">
        <v>2.51188643151</v>
      </c>
      <c r="CJ131" t="n">
        <v>2.05976758821</v>
      </c>
      <c r="CK131" t="n">
        <v>2.51188643151</v>
      </c>
      <c r="CL131" t="n">
        <v>2.04630101541</v>
      </c>
      <c r="CM131" t="n">
        <v>2.51188643151</v>
      </c>
      <c r="CN131" t="n">
        <v>2.06255895584</v>
      </c>
      <c r="CO131" t="n">
        <v>2.51188643151</v>
      </c>
      <c r="CP131" t="n">
        <v>2.0491166892</v>
      </c>
      <c r="CQ131" t="n">
        <v>2.51188643151</v>
      </c>
      <c r="CR131" t="n">
        <v>1.97556462042</v>
      </c>
      <c r="CS131" t="n">
        <v>2.51188643151</v>
      </c>
      <c r="CT131" t="n">
        <v>1.97230783261</v>
      </c>
      <c r="CU131" t="n">
        <v>2.51188643151</v>
      </c>
      <c r="CV131" t="n">
        <v>1.99271199781</v>
      </c>
      <c r="CW131" t="n">
        <v>2.51188643151</v>
      </c>
      <c r="CX131" t="n">
        <v>1.98793262631</v>
      </c>
      <c r="CY131" t="n">
        <v>2.51188643151</v>
      </c>
      <c r="CZ131" t="n">
        <v>2.00093800267</v>
      </c>
      <c r="DA131" t="n">
        <v>2.51188643151</v>
      </c>
      <c r="DB131" t="n">
        <v>1.99558100985</v>
      </c>
      <c r="DC131" t="n">
        <v>2.51188643151</v>
      </c>
      <c r="DD131" t="n">
        <v>2.00412644668</v>
      </c>
      <c r="DE131" t="n">
        <v>2.51188643151</v>
      </c>
      <c r="DF131" t="n">
        <v>1.99376551085</v>
      </c>
      <c r="DG131" t="n">
        <v>2.51188643151</v>
      </c>
      <c r="DH131" t="n">
        <v>2.00216623409</v>
      </c>
      <c r="DI131" t="n">
        <v>2.51188643151</v>
      </c>
      <c r="DJ131" t="n">
        <v>1.9891398328</v>
      </c>
      <c r="DK131" t="n">
        <v>2.51188643151</v>
      </c>
      <c r="DL131" t="n">
        <v>2.00690809981</v>
      </c>
      <c r="DM131" t="n">
        <v>2.51188643151</v>
      </c>
      <c r="DN131" t="n">
        <v>1.99089435766</v>
      </c>
    </row>
    <row r="132">
      <c r="A132" t="n">
        <v>2.81838293126</v>
      </c>
      <c r="B132" t="n">
        <v>2.07064624846</v>
      </c>
      <c r="C132" t="n">
        <v>2.81838293126</v>
      </c>
      <c r="D132" t="n">
        <v>2.15117649373</v>
      </c>
      <c r="E132" t="n">
        <v>2.81838293126</v>
      </c>
      <c r="F132" t="n">
        <v>2.09328566947</v>
      </c>
      <c r="G132" t="n">
        <v>2.81838293126</v>
      </c>
      <c r="H132" t="n">
        <v>2.15637843816</v>
      </c>
      <c r="I132" t="n">
        <v>2.81838293126</v>
      </c>
      <c r="J132" t="n">
        <v>2.1040403778</v>
      </c>
      <c r="K132" t="n">
        <v>2.81838293126</v>
      </c>
      <c r="L132" t="n">
        <v>2.15574302414</v>
      </c>
      <c r="M132" t="n">
        <v>2.81838293126</v>
      </c>
      <c r="N132" t="n">
        <v>2.10597574047</v>
      </c>
      <c r="O132" t="n">
        <v>2.81838293126</v>
      </c>
      <c r="P132" t="n">
        <v>2.15217325847</v>
      </c>
      <c r="Q132" t="n">
        <v>2.81838293126</v>
      </c>
      <c r="R132" t="n">
        <v>2.1037992915</v>
      </c>
      <c r="S132" t="n">
        <v>2.81838293126</v>
      </c>
      <c r="T132" t="n">
        <v>2.1534314137</v>
      </c>
      <c r="U132" t="n">
        <v>2.81838293126</v>
      </c>
      <c r="V132" t="n">
        <v>2.10810580872</v>
      </c>
      <c r="W132" t="n">
        <v>2.81838293126</v>
      </c>
      <c r="X132" t="n">
        <v>2.18244280322</v>
      </c>
      <c r="Y132" t="n">
        <v>2.81838293126</v>
      </c>
      <c r="Z132" t="n">
        <v>2.14486514015</v>
      </c>
      <c r="AA132" t="n">
        <v>2.81838293126</v>
      </c>
      <c r="AB132" t="n">
        <v>2.20451316281</v>
      </c>
      <c r="AC132" t="n">
        <v>2.81838293126</v>
      </c>
      <c r="AD132" t="n">
        <v>2.16912406276</v>
      </c>
      <c r="AE132" t="n">
        <v>2.81838293126</v>
      </c>
      <c r="AF132" t="n">
        <v>2.20983784702</v>
      </c>
      <c r="AG132" t="n">
        <v>2.81838293126</v>
      </c>
      <c r="AH132" t="n">
        <v>2.17720053882</v>
      </c>
      <c r="AI132" t="n">
        <v>2.81838293126</v>
      </c>
      <c r="AJ132" t="n">
        <v>2.20161388774</v>
      </c>
      <c r="AK132" t="n">
        <v>2.81838293126</v>
      </c>
      <c r="AL132" t="n">
        <v>2.17409499737</v>
      </c>
      <c r="AM132" t="n">
        <v>2.81838293126</v>
      </c>
      <c r="AN132" t="n">
        <v>2.20187953508</v>
      </c>
      <c r="AO132" t="n">
        <v>2.81838293126</v>
      </c>
      <c r="AP132" t="n">
        <v>2.17103324847</v>
      </c>
      <c r="AQ132" t="n">
        <v>2.81838293126</v>
      </c>
      <c r="AR132" t="n">
        <v>2.20229731763</v>
      </c>
      <c r="AS132" t="n">
        <v>2.81838293126</v>
      </c>
      <c r="AT132" t="n">
        <v>2.17169483759</v>
      </c>
      <c r="AU132" t="n">
        <v>2.81838293126</v>
      </c>
      <c r="AV132" t="n">
        <v>2.06502339959</v>
      </c>
      <c r="AW132" t="n">
        <v>2.81838293126</v>
      </c>
      <c r="AX132" t="n">
        <v>2.06058624358</v>
      </c>
      <c r="AY132" t="n">
        <v>2.81838293126</v>
      </c>
      <c r="AZ132" t="n">
        <v>2.09581881875</v>
      </c>
      <c r="BA132" t="n">
        <v>2.81838293126</v>
      </c>
      <c r="BB132" t="n">
        <v>2.08287152556</v>
      </c>
      <c r="BC132" t="n">
        <v>2.81838293126</v>
      </c>
      <c r="BD132" t="n">
        <v>2.10740663481</v>
      </c>
      <c r="BE132" t="n">
        <v>2.81838293126</v>
      </c>
      <c r="BF132" t="n">
        <v>2.09004851093</v>
      </c>
      <c r="BG132" t="n">
        <v>2.81838293126</v>
      </c>
      <c r="BH132" t="n">
        <v>2.10655176846</v>
      </c>
      <c r="BI132" t="n">
        <v>2.81838293126</v>
      </c>
      <c r="BJ132" t="n">
        <v>2.08689461828</v>
      </c>
      <c r="BK132" t="n">
        <v>2.81838293126</v>
      </c>
      <c r="BL132" t="n">
        <v>2.10394596424</v>
      </c>
      <c r="BM132" t="n">
        <v>2.81838293126</v>
      </c>
      <c r="BN132" t="n">
        <v>2.08588865823</v>
      </c>
      <c r="BO132" t="n">
        <v>2.81838293126</v>
      </c>
      <c r="BP132" t="n">
        <v>2.10678016685</v>
      </c>
      <c r="BQ132" t="n">
        <v>2.81838293126</v>
      </c>
      <c r="BR132" t="n">
        <v>2.08905687737</v>
      </c>
      <c r="BS132" t="n">
        <v>2.81838293126</v>
      </c>
      <c r="BT132" t="n">
        <v>2.0375742641</v>
      </c>
      <c r="BU132" t="n">
        <v>2.81838293126</v>
      </c>
      <c r="BV132" t="n">
        <v>2.03836884613</v>
      </c>
      <c r="BW132" t="n">
        <v>2.81838293126</v>
      </c>
      <c r="BX132" t="n">
        <v>2.06283957967</v>
      </c>
      <c r="BY132" t="n">
        <v>2.81838293126</v>
      </c>
      <c r="BZ132" t="n">
        <v>2.05704739531</v>
      </c>
      <c r="CA132" t="n">
        <v>2.81838293126</v>
      </c>
      <c r="CB132" t="n">
        <v>2.07229720219</v>
      </c>
      <c r="CC132" t="n">
        <v>2.81838293126</v>
      </c>
      <c r="CD132" t="n">
        <v>2.06077829864</v>
      </c>
      <c r="CE132" t="n">
        <v>2.81838293126</v>
      </c>
      <c r="CF132" t="n">
        <v>2.07061475996</v>
      </c>
      <c r="CG132" t="n">
        <v>2.81838293126</v>
      </c>
      <c r="CH132" t="n">
        <v>2.05727997764</v>
      </c>
      <c r="CI132" t="n">
        <v>2.81838293126</v>
      </c>
      <c r="CJ132" t="n">
        <v>2.06807277504</v>
      </c>
      <c r="CK132" t="n">
        <v>2.81838293126</v>
      </c>
      <c r="CL132" t="n">
        <v>2.05406150272</v>
      </c>
      <c r="CM132" t="n">
        <v>2.81838293126</v>
      </c>
      <c r="CN132" t="n">
        <v>2.07099779872</v>
      </c>
      <c r="CO132" t="n">
        <v>2.81838293126</v>
      </c>
      <c r="CP132" t="n">
        <v>2.05688624578</v>
      </c>
      <c r="CQ132" t="n">
        <v>2.81838293126</v>
      </c>
      <c r="CR132" t="n">
        <v>1.98266548932</v>
      </c>
      <c r="CS132" t="n">
        <v>2.81838293126</v>
      </c>
      <c r="CT132" t="n">
        <v>1.97914178768</v>
      </c>
      <c r="CU132" t="n">
        <v>2.81838293126</v>
      </c>
      <c r="CV132" t="n">
        <v>1.99970613083</v>
      </c>
      <c r="CW132" t="n">
        <v>2.81838293126</v>
      </c>
      <c r="CX132" t="n">
        <v>1.99492189362</v>
      </c>
      <c r="CY132" t="n">
        <v>2.81838293126</v>
      </c>
      <c r="CZ132" t="n">
        <v>2.00827199892</v>
      </c>
      <c r="DA132" t="n">
        <v>2.81838293126</v>
      </c>
      <c r="DB132" t="n">
        <v>2.0023739979</v>
      </c>
      <c r="DC132" t="n">
        <v>2.81838293126</v>
      </c>
      <c r="DD132" t="n">
        <v>2.01161409301</v>
      </c>
      <c r="DE132" t="n">
        <v>2.81838293126</v>
      </c>
      <c r="DF132" t="n">
        <v>2.00063890218</v>
      </c>
      <c r="DG132" t="n">
        <v>2.81838293126</v>
      </c>
      <c r="DH132" t="n">
        <v>2.00962014316</v>
      </c>
      <c r="DI132" t="n">
        <v>2.81838293126</v>
      </c>
      <c r="DJ132" t="n">
        <v>1.99614990296</v>
      </c>
      <c r="DK132" t="n">
        <v>2.81838293126</v>
      </c>
      <c r="DL132" t="n">
        <v>2.01442451589</v>
      </c>
      <c r="DM132" t="n">
        <v>2.81838293126</v>
      </c>
      <c r="DN132" t="n">
        <v>1.9979394566</v>
      </c>
    </row>
    <row r="133">
      <c r="A133" t="n">
        <v>3.16227766017</v>
      </c>
      <c r="B133" t="n">
        <v>2.07737013601</v>
      </c>
      <c r="C133" t="n">
        <v>3.16227766017</v>
      </c>
      <c r="D133" t="n">
        <v>2.15870255037</v>
      </c>
      <c r="E133" t="n">
        <v>3.16227766017</v>
      </c>
      <c r="F133" t="n">
        <v>2.10033154543</v>
      </c>
      <c r="G133" t="n">
        <v>3.16227766017</v>
      </c>
      <c r="H133" t="n">
        <v>2.1644623704</v>
      </c>
      <c r="I133" t="n">
        <v>3.16227766017</v>
      </c>
      <c r="J133" t="n">
        <v>2.11099433064</v>
      </c>
      <c r="K133" t="n">
        <v>3.16227766017</v>
      </c>
      <c r="L133" t="n">
        <v>2.16405577238</v>
      </c>
      <c r="M133" t="n">
        <v>3.16227766017</v>
      </c>
      <c r="N133" t="n">
        <v>2.11319283061</v>
      </c>
      <c r="O133" t="n">
        <v>3.16227766017</v>
      </c>
      <c r="P133" t="n">
        <v>2.16034337449</v>
      </c>
      <c r="Q133" t="n">
        <v>3.16227766017</v>
      </c>
      <c r="R133" t="n">
        <v>2.11103099308</v>
      </c>
      <c r="S133" t="n">
        <v>3.16227766017</v>
      </c>
      <c r="T133" t="n">
        <v>2.16164853816</v>
      </c>
      <c r="U133" t="n">
        <v>3.16227766017</v>
      </c>
      <c r="V133" t="n">
        <v>2.11550563785</v>
      </c>
      <c r="W133" t="n">
        <v>3.16227766017</v>
      </c>
      <c r="X133" t="n">
        <v>2.19235919907</v>
      </c>
      <c r="Y133" t="n">
        <v>3.16227766017</v>
      </c>
      <c r="Z133" t="n">
        <v>2.15316383607</v>
      </c>
      <c r="AA133" t="n">
        <v>3.16227766017</v>
      </c>
      <c r="AB133" t="n">
        <v>2.21380639606</v>
      </c>
      <c r="AC133" t="n">
        <v>3.16227766017</v>
      </c>
      <c r="AD133" t="n">
        <v>2.17781395581</v>
      </c>
      <c r="AE133" t="n">
        <v>3.16227766017</v>
      </c>
      <c r="AF133" t="n">
        <v>2.21963908432</v>
      </c>
      <c r="AG133" t="n">
        <v>3.16227766017</v>
      </c>
      <c r="AH133" t="n">
        <v>2.18616525915</v>
      </c>
      <c r="AI133" t="n">
        <v>3.16227766017</v>
      </c>
      <c r="AJ133" t="n">
        <v>2.21164092555</v>
      </c>
      <c r="AK133" t="n">
        <v>3.16227766017</v>
      </c>
      <c r="AL133" t="n">
        <v>2.18309881774</v>
      </c>
      <c r="AM133" t="n">
        <v>3.16227766017</v>
      </c>
      <c r="AN133" t="n">
        <v>2.21182785968</v>
      </c>
      <c r="AO133" t="n">
        <v>3.16227766017</v>
      </c>
      <c r="AP133" t="n">
        <v>2.17998174103</v>
      </c>
      <c r="AQ133" t="n">
        <v>3.16227766017</v>
      </c>
      <c r="AR133" t="n">
        <v>2.21231755373</v>
      </c>
      <c r="AS133" t="n">
        <v>3.16227766017</v>
      </c>
      <c r="AT133" t="n">
        <v>2.18087165513</v>
      </c>
      <c r="AU133" t="n">
        <v>3.16227766017</v>
      </c>
      <c r="AV133" t="n">
        <v>2.07152600234</v>
      </c>
      <c r="AW133" t="n">
        <v>3.16227766017</v>
      </c>
      <c r="AX133" t="n">
        <v>2.06673049805</v>
      </c>
      <c r="AY133" t="n">
        <v>3.16227766017</v>
      </c>
      <c r="AZ133" t="n">
        <v>2.10311794962</v>
      </c>
      <c r="BA133" t="n">
        <v>3.16227766017</v>
      </c>
      <c r="BB133" t="n">
        <v>2.08904754336</v>
      </c>
      <c r="BC133" t="n">
        <v>3.16227766017</v>
      </c>
      <c r="BD133" t="n">
        <v>2.11463619949</v>
      </c>
      <c r="BE133" t="n">
        <v>3.16227766017</v>
      </c>
      <c r="BF133" t="n">
        <v>2.09625888389</v>
      </c>
      <c r="BG133" t="n">
        <v>3.16227766017</v>
      </c>
      <c r="BH133" t="n">
        <v>2.11421536613</v>
      </c>
      <c r="BI133" t="n">
        <v>3.16227766017</v>
      </c>
      <c r="BJ133" t="n">
        <v>2.09338835897</v>
      </c>
      <c r="BK133" t="n">
        <v>3.16227766017</v>
      </c>
      <c r="BL133" t="n">
        <v>2.11160127151</v>
      </c>
      <c r="BM133" t="n">
        <v>3.16227766017</v>
      </c>
      <c r="BN133" t="n">
        <v>2.09241436703</v>
      </c>
      <c r="BO133" t="n">
        <v>3.16227766017</v>
      </c>
      <c r="BP133" t="n">
        <v>2.11450646063</v>
      </c>
      <c r="BQ133" t="n">
        <v>3.16227766017</v>
      </c>
      <c r="BR133" t="n">
        <v>2.09544895322</v>
      </c>
      <c r="BS133" t="n">
        <v>3.16227766017</v>
      </c>
      <c r="BT133" t="n">
        <v>2.04486525294</v>
      </c>
      <c r="BU133" t="n">
        <v>3.16227766017</v>
      </c>
      <c r="BV133" t="n">
        <v>2.0448192511</v>
      </c>
      <c r="BW133" t="n">
        <v>3.16227766017</v>
      </c>
      <c r="BX133" t="n">
        <v>2.07045401917</v>
      </c>
      <c r="BY133" t="n">
        <v>3.16227766017</v>
      </c>
      <c r="BZ133" t="n">
        <v>2.06376044914</v>
      </c>
      <c r="CA133" t="n">
        <v>3.16227766017</v>
      </c>
      <c r="CB133" t="n">
        <v>2.07986874872</v>
      </c>
      <c r="CC133" t="n">
        <v>3.16227766017</v>
      </c>
      <c r="CD133" t="n">
        <v>2.06763066146</v>
      </c>
      <c r="CE133" t="n">
        <v>3.16227766017</v>
      </c>
      <c r="CF133" t="n">
        <v>2.07829625244</v>
      </c>
      <c r="CG133" t="n">
        <v>3.16227766017</v>
      </c>
      <c r="CH133" t="n">
        <v>2.06437284042</v>
      </c>
      <c r="CI133" t="n">
        <v>3.16227766017</v>
      </c>
      <c r="CJ133" t="n">
        <v>2.07566849605</v>
      </c>
      <c r="CK133" t="n">
        <v>3.16227766017</v>
      </c>
      <c r="CL133" t="n">
        <v>2.06111515739</v>
      </c>
      <c r="CM133" t="n">
        <v>3.16227766017</v>
      </c>
      <c r="CN133" t="n">
        <v>2.07867391671</v>
      </c>
      <c r="CO133" t="n">
        <v>3.16227766017</v>
      </c>
      <c r="CP133" t="n">
        <v>2.06400560674</v>
      </c>
      <c r="CQ133" t="n">
        <v>3.16227766017</v>
      </c>
      <c r="CR133" t="n">
        <v>1.98969846091</v>
      </c>
      <c r="CS133" t="n">
        <v>3.16227766017</v>
      </c>
      <c r="CT133" t="n">
        <v>1.98492594121</v>
      </c>
      <c r="CU133" t="n">
        <v>3.16227766017</v>
      </c>
      <c r="CV133" t="n">
        <v>2.00629514704</v>
      </c>
      <c r="CW133" t="n">
        <v>3.16227766017</v>
      </c>
      <c r="CX133" t="n">
        <v>2.00134082654</v>
      </c>
      <c r="CY133" t="n">
        <v>3.16227766017</v>
      </c>
      <c r="CZ133" t="n">
        <v>2.01490791679</v>
      </c>
      <c r="DA133" t="n">
        <v>3.16227766017</v>
      </c>
      <c r="DB133" t="n">
        <v>2.00871475937</v>
      </c>
      <c r="DC133" t="n">
        <v>3.16227766017</v>
      </c>
      <c r="DD133" t="n">
        <v>2.01856281494</v>
      </c>
      <c r="DE133" t="n">
        <v>3.16227766017</v>
      </c>
      <c r="DF133" t="n">
        <v>2.00698418319</v>
      </c>
      <c r="DG133" t="n">
        <v>3.16227766017</v>
      </c>
      <c r="DH133" t="n">
        <v>2.01654156485</v>
      </c>
      <c r="DI133" t="n">
        <v>3.16227766017</v>
      </c>
      <c r="DJ133" t="n">
        <v>2.00256782913</v>
      </c>
      <c r="DK133" t="n">
        <v>3.16227766017</v>
      </c>
      <c r="DL133" t="n">
        <v>2.02163304853</v>
      </c>
      <c r="DM133" t="n">
        <v>3.16227766017</v>
      </c>
      <c r="DN133" t="n">
        <v>2.0044316723</v>
      </c>
    </row>
    <row r="134">
      <c r="A134" t="n">
        <v>3.54813389234</v>
      </c>
      <c r="B134" t="n">
        <v>2.08366914202</v>
      </c>
      <c r="C134" t="n">
        <v>3.54813389234</v>
      </c>
      <c r="D134" t="n">
        <v>2.16582923757</v>
      </c>
      <c r="E134" t="n">
        <v>3.54813389234</v>
      </c>
      <c r="F134" t="n">
        <v>2.10665236858</v>
      </c>
      <c r="G134" t="n">
        <v>3.54813389234</v>
      </c>
      <c r="H134" t="n">
        <v>2.1718294041</v>
      </c>
      <c r="I134" t="n">
        <v>3.54813389234</v>
      </c>
      <c r="J134" t="n">
        <v>2.11744043618</v>
      </c>
      <c r="K134" t="n">
        <v>3.54813389234</v>
      </c>
      <c r="L134" t="n">
        <v>2.17155925755</v>
      </c>
      <c r="M134" t="n">
        <v>3.54813389234</v>
      </c>
      <c r="N134" t="n">
        <v>2.11964984624</v>
      </c>
      <c r="O134" t="n">
        <v>3.54813389234</v>
      </c>
      <c r="P134" t="n">
        <v>2.16784980712</v>
      </c>
      <c r="Q134" t="n">
        <v>3.54813389234</v>
      </c>
      <c r="R134" t="n">
        <v>2.11765352377</v>
      </c>
      <c r="S134" t="n">
        <v>3.54813389234</v>
      </c>
      <c r="T134" t="n">
        <v>2.16925159417</v>
      </c>
      <c r="U134" t="n">
        <v>3.54813389234</v>
      </c>
      <c r="V134" t="n">
        <v>2.12224190508</v>
      </c>
      <c r="W134" t="n">
        <v>3.54813389234</v>
      </c>
      <c r="X134" t="n">
        <v>2.20144351766</v>
      </c>
      <c r="Y134" t="n">
        <v>3.54813389234</v>
      </c>
      <c r="Z134" t="n">
        <v>2.16153078795</v>
      </c>
      <c r="AA134" t="n">
        <v>3.54813389234</v>
      </c>
      <c r="AB134" t="n">
        <v>2.22209770114</v>
      </c>
      <c r="AC134" t="n">
        <v>3.54813389234</v>
      </c>
      <c r="AD134" t="n">
        <v>2.18558763056</v>
      </c>
      <c r="AE134" t="n">
        <v>3.54813389234</v>
      </c>
      <c r="AF134" t="n">
        <v>2.22877242299</v>
      </c>
      <c r="AG134" t="n">
        <v>3.54813389234</v>
      </c>
      <c r="AH134" t="n">
        <v>2.194079589</v>
      </c>
      <c r="AI134" t="n">
        <v>3.54813389234</v>
      </c>
      <c r="AJ134" t="n">
        <v>2.2209770134</v>
      </c>
      <c r="AK134" t="n">
        <v>3.54813389234</v>
      </c>
      <c r="AL134" t="n">
        <v>2.19135580095</v>
      </c>
      <c r="AM134" t="n">
        <v>3.54813389234</v>
      </c>
      <c r="AN134" t="n">
        <v>2.22103901865</v>
      </c>
      <c r="AO134" t="n">
        <v>3.54813389234</v>
      </c>
      <c r="AP134" t="n">
        <v>2.18820237683</v>
      </c>
      <c r="AQ134" t="n">
        <v>3.54813389234</v>
      </c>
      <c r="AR134" t="n">
        <v>2.22155841622</v>
      </c>
      <c r="AS134" t="n">
        <v>3.54813389234</v>
      </c>
      <c r="AT134" t="n">
        <v>2.18923493971</v>
      </c>
      <c r="AU134" t="n">
        <v>3.54813389234</v>
      </c>
      <c r="AV134" t="n">
        <v>2.07771275798</v>
      </c>
      <c r="AW134" t="n">
        <v>3.54813389234</v>
      </c>
      <c r="AX134" t="n">
        <v>2.07204313074</v>
      </c>
      <c r="AY134" t="n">
        <v>3.54813389234</v>
      </c>
      <c r="AZ134" t="n">
        <v>2.1097262373</v>
      </c>
      <c r="BA134" t="n">
        <v>3.54813389234</v>
      </c>
      <c r="BB134" t="n">
        <v>2.09470046468</v>
      </c>
      <c r="BC134" t="n">
        <v>3.54813389234</v>
      </c>
      <c r="BD134" t="n">
        <v>2.12137402149</v>
      </c>
      <c r="BE134" t="n">
        <v>3.54813389234</v>
      </c>
      <c r="BF134" t="n">
        <v>2.10221431607</v>
      </c>
      <c r="BG134" t="n">
        <v>3.54813389234</v>
      </c>
      <c r="BH134" t="n">
        <v>2.12115621435</v>
      </c>
      <c r="BI134" t="n">
        <v>3.54813389234</v>
      </c>
      <c r="BJ134" t="n">
        <v>2.09930734206</v>
      </c>
      <c r="BK134" t="n">
        <v>3.54813389234</v>
      </c>
      <c r="BL134" t="n">
        <v>2.11856418399</v>
      </c>
      <c r="BM134" t="n">
        <v>3.54813389234</v>
      </c>
      <c r="BN134" t="n">
        <v>2.09838721836</v>
      </c>
      <c r="BO134" t="n">
        <v>3.54813389234</v>
      </c>
      <c r="BP134" t="n">
        <v>2.12187306362</v>
      </c>
      <c r="BQ134" t="n">
        <v>3.54813389234</v>
      </c>
      <c r="BR134" t="n">
        <v>2.10152425196</v>
      </c>
      <c r="BS134" t="n">
        <v>3.54813389234</v>
      </c>
      <c r="BT134" t="n">
        <v>2.05091918382</v>
      </c>
      <c r="BU134" t="n">
        <v>3.54813389234</v>
      </c>
      <c r="BV134" t="n">
        <v>2.0510000616</v>
      </c>
      <c r="BW134" t="n">
        <v>3.54813389234</v>
      </c>
      <c r="BX134" t="n">
        <v>2.07760927322</v>
      </c>
      <c r="BY134" t="n">
        <v>3.54813389234</v>
      </c>
      <c r="BZ134" t="n">
        <v>2.07013812193</v>
      </c>
      <c r="CA134" t="n">
        <v>3.54813389234</v>
      </c>
      <c r="CB134" t="n">
        <v>2.08686983729</v>
      </c>
      <c r="CC134" t="n">
        <v>3.54813389234</v>
      </c>
      <c r="CD134" t="n">
        <v>2.07392420477</v>
      </c>
      <c r="CE134" t="n">
        <v>3.54813389234</v>
      </c>
      <c r="CF134" t="n">
        <v>2.08544427039</v>
      </c>
      <c r="CG134" t="n">
        <v>3.54813389234</v>
      </c>
      <c r="CH134" t="n">
        <v>2.07097890255</v>
      </c>
      <c r="CI134" t="n">
        <v>3.54813389234</v>
      </c>
      <c r="CJ134" t="n">
        <v>2.08289418173</v>
      </c>
      <c r="CK134" t="n">
        <v>3.54813389234</v>
      </c>
      <c r="CL134" t="n">
        <v>2.06756101573</v>
      </c>
      <c r="CM134" t="n">
        <v>3.54813389234</v>
      </c>
      <c r="CN134" t="n">
        <v>2.08587066203</v>
      </c>
      <c r="CO134" t="n">
        <v>3.54813389234</v>
      </c>
      <c r="CP134" t="n">
        <v>2.07054957818</v>
      </c>
      <c r="CQ134" t="n">
        <v>3.54813389234</v>
      </c>
      <c r="CR134" t="n">
        <v>1.99604041216</v>
      </c>
      <c r="CS134" t="n">
        <v>3.54813389234</v>
      </c>
      <c r="CT134" t="n">
        <v>1.99018476783</v>
      </c>
      <c r="CU134" t="n">
        <v>3.54813389234</v>
      </c>
      <c r="CV134" t="n">
        <v>2.01254535881</v>
      </c>
      <c r="CW134" t="n">
        <v>3.54813389234</v>
      </c>
      <c r="CX134" t="n">
        <v>2.00699498681</v>
      </c>
      <c r="CY134" t="n">
        <v>3.54813389234</v>
      </c>
      <c r="CZ134" t="n">
        <v>2.02120002079</v>
      </c>
      <c r="DA134" t="n">
        <v>3.54813389234</v>
      </c>
      <c r="DB134" t="n">
        <v>2.01447547736</v>
      </c>
      <c r="DC134" t="n">
        <v>3.54813389234</v>
      </c>
      <c r="DD134" t="n">
        <v>2.02493420624</v>
      </c>
      <c r="DE134" t="n">
        <v>3.54813389234</v>
      </c>
      <c r="DF134" t="n">
        <v>2.01290730697</v>
      </c>
      <c r="DG134" t="n">
        <v>3.54813389234</v>
      </c>
      <c r="DH134" t="n">
        <v>2.02296151889</v>
      </c>
      <c r="DI134" t="n">
        <v>3.54813389234</v>
      </c>
      <c r="DJ134" t="n">
        <v>2.00852467039</v>
      </c>
      <c r="DK134" t="n">
        <v>3.54813389234</v>
      </c>
      <c r="DL134" t="n">
        <v>2.02818677524</v>
      </c>
      <c r="DM134" t="n">
        <v>3.54813389234</v>
      </c>
      <c r="DN134" t="n">
        <v>2.01042741171</v>
      </c>
    </row>
    <row r="135">
      <c r="A135" t="n">
        <v>3.98107170553</v>
      </c>
      <c r="B135" t="n">
        <v>2.0894045513</v>
      </c>
      <c r="C135" t="n">
        <v>3.98107170553</v>
      </c>
      <c r="D135" t="n">
        <v>2.17242648183</v>
      </c>
      <c r="E135" t="n">
        <v>3.98107170553</v>
      </c>
      <c r="F135" t="n">
        <v>2.11247322275</v>
      </c>
      <c r="G135" t="n">
        <v>3.98107170553</v>
      </c>
      <c r="H135" t="n">
        <v>2.17864915884</v>
      </c>
      <c r="I135" t="n">
        <v>3.98107170553</v>
      </c>
      <c r="J135" t="n">
        <v>2.12348187285</v>
      </c>
      <c r="K135" t="n">
        <v>3.98107170553</v>
      </c>
      <c r="L135" t="n">
        <v>2.17853771126</v>
      </c>
      <c r="M135" t="n">
        <v>3.98107170553</v>
      </c>
      <c r="N135" t="n">
        <v>2.12568983829</v>
      </c>
      <c r="O135" t="n">
        <v>3.98107170553</v>
      </c>
      <c r="P135" t="n">
        <v>2.17474810129</v>
      </c>
      <c r="Q135" t="n">
        <v>3.98107170553</v>
      </c>
      <c r="R135" t="n">
        <v>2.12379200374</v>
      </c>
      <c r="S135" t="n">
        <v>3.98107170553</v>
      </c>
      <c r="T135" t="n">
        <v>2.17640076849</v>
      </c>
      <c r="U135" t="n">
        <v>3.98107170553</v>
      </c>
      <c r="V135" t="n">
        <v>2.12837921231</v>
      </c>
      <c r="W135" t="n">
        <v>3.98107170553</v>
      </c>
      <c r="X135" t="n">
        <v>2.20934084402</v>
      </c>
      <c r="Y135" t="n">
        <v>3.98107170553</v>
      </c>
      <c r="Z135" t="n">
        <v>2.16919395644</v>
      </c>
      <c r="AA135" t="n">
        <v>3.98107170553</v>
      </c>
      <c r="AB135" t="n">
        <v>2.23013846606</v>
      </c>
      <c r="AC135" t="n">
        <v>3.98107170553</v>
      </c>
      <c r="AD135" t="n">
        <v>2.192739708</v>
      </c>
      <c r="AE135" t="n">
        <v>3.98107170553</v>
      </c>
      <c r="AF135" t="n">
        <v>2.2373422347</v>
      </c>
      <c r="AG135" t="n">
        <v>3.98107170553</v>
      </c>
      <c r="AH135" t="n">
        <v>2.20125642856</v>
      </c>
      <c r="AI135" t="n">
        <v>3.98107170553</v>
      </c>
      <c r="AJ135" t="n">
        <v>2.22967549048</v>
      </c>
      <c r="AK135" t="n">
        <v>3.98107170553</v>
      </c>
      <c r="AL135" t="n">
        <v>2.19890356469</v>
      </c>
      <c r="AM135" t="n">
        <v>3.98107170553</v>
      </c>
      <c r="AN135" t="n">
        <v>2.22960609276</v>
      </c>
      <c r="AO135" t="n">
        <v>3.98107170553</v>
      </c>
      <c r="AP135" t="n">
        <v>2.19580420186</v>
      </c>
      <c r="AQ135" t="n">
        <v>3.98107170553</v>
      </c>
      <c r="AR135" t="n">
        <v>2.23012042136</v>
      </c>
      <c r="AS135" t="n">
        <v>3.98107170553</v>
      </c>
      <c r="AT135" t="n">
        <v>2.19683959949</v>
      </c>
      <c r="AU135" t="n">
        <v>3.98107170553</v>
      </c>
      <c r="AV135" t="n">
        <v>2.0837258869</v>
      </c>
      <c r="AW135" t="n">
        <v>3.98107170553</v>
      </c>
      <c r="AX135" t="n">
        <v>2.07693569772</v>
      </c>
      <c r="AY135" t="n">
        <v>3.98107170553</v>
      </c>
      <c r="AZ135" t="n">
        <v>2.11566487805</v>
      </c>
      <c r="BA135" t="n">
        <v>3.98107170553</v>
      </c>
      <c r="BB135" t="n">
        <v>2.10015085679</v>
      </c>
      <c r="BC135" t="n">
        <v>3.98107170553</v>
      </c>
      <c r="BD135" t="n">
        <v>2.12753412357</v>
      </c>
      <c r="BE135" t="n">
        <v>3.98107170553</v>
      </c>
      <c r="BF135" t="n">
        <v>2.10773138186</v>
      </c>
      <c r="BG135" t="n">
        <v>3.98107170553</v>
      </c>
      <c r="BH135" t="n">
        <v>2.12754805785</v>
      </c>
      <c r="BI135" t="n">
        <v>3.98107170553</v>
      </c>
      <c r="BJ135" t="n">
        <v>2.10479611411</v>
      </c>
      <c r="BK135" t="n">
        <v>3.98107170553</v>
      </c>
      <c r="BL135" t="n">
        <v>2.12503720616</v>
      </c>
      <c r="BM135" t="n">
        <v>3.98107170553</v>
      </c>
      <c r="BN135" t="n">
        <v>2.10383931808</v>
      </c>
      <c r="BO135" t="n">
        <v>3.98107170553</v>
      </c>
      <c r="BP135" t="n">
        <v>2.12859758269</v>
      </c>
      <c r="BQ135" t="n">
        <v>3.98107170553</v>
      </c>
      <c r="BR135" t="n">
        <v>2.10722704302</v>
      </c>
      <c r="BS135" t="n">
        <v>3.98107170553</v>
      </c>
      <c r="BT135" t="n">
        <v>2.05670892135</v>
      </c>
      <c r="BU135" t="n">
        <v>3.98107170553</v>
      </c>
      <c r="BV135" t="n">
        <v>2.05626275762</v>
      </c>
      <c r="BW135" t="n">
        <v>3.98107170553</v>
      </c>
      <c r="BX135" t="n">
        <v>2.08379429226</v>
      </c>
      <c r="BY135" t="n">
        <v>3.98107170553</v>
      </c>
      <c r="BZ135" t="n">
        <v>2.07607578306</v>
      </c>
      <c r="CA135" t="n">
        <v>3.98107170553</v>
      </c>
      <c r="CB135" t="n">
        <v>2.09354579938</v>
      </c>
      <c r="CC135" t="n">
        <v>3.98107170553</v>
      </c>
      <c r="CD135" t="n">
        <v>2.07970558287</v>
      </c>
      <c r="CE135" t="n">
        <v>3.98107170553</v>
      </c>
      <c r="CF135" t="n">
        <v>2.09216913331</v>
      </c>
      <c r="CG135" t="n">
        <v>3.98107170553</v>
      </c>
      <c r="CH135" t="n">
        <v>2.07696599933</v>
      </c>
      <c r="CI135" t="n">
        <v>3.98107170553</v>
      </c>
      <c r="CJ135" t="n">
        <v>2.0897122182</v>
      </c>
      <c r="CK135" t="n">
        <v>3.98107170553</v>
      </c>
      <c r="CL135" t="n">
        <v>2.07350221975</v>
      </c>
      <c r="CM135" t="n">
        <v>3.98107170553</v>
      </c>
      <c r="CN135" t="n">
        <v>2.09264458674</v>
      </c>
      <c r="CO135" t="n">
        <v>3.98107170553</v>
      </c>
      <c r="CP135" t="n">
        <v>2.07652529992</v>
      </c>
      <c r="CQ135" t="n">
        <v>3.98107170553</v>
      </c>
      <c r="CR135" t="n">
        <v>2.00192866284</v>
      </c>
      <c r="CS135" t="n">
        <v>3.98107170553</v>
      </c>
      <c r="CT135" t="n">
        <v>1.99502326649</v>
      </c>
      <c r="CU135" t="n">
        <v>3.98107170553</v>
      </c>
      <c r="CV135" t="n">
        <v>2.01813431747</v>
      </c>
      <c r="CW135" t="n">
        <v>3.98107170553</v>
      </c>
      <c r="CX135" t="n">
        <v>2.01217248946</v>
      </c>
      <c r="CY135" t="n">
        <v>3.98107170553</v>
      </c>
      <c r="CZ135" t="n">
        <v>2.02714135113</v>
      </c>
      <c r="DA135" t="n">
        <v>3.98107170553</v>
      </c>
      <c r="DB135" t="n">
        <v>2.01977326934</v>
      </c>
      <c r="DC135" t="n">
        <v>3.98107170553</v>
      </c>
      <c r="DD135" t="n">
        <v>2.03082803095</v>
      </c>
      <c r="DE135" t="n">
        <v>3.98107170553</v>
      </c>
      <c r="DF135" t="n">
        <v>2.01834351339</v>
      </c>
      <c r="DG135" t="n">
        <v>3.98107170553</v>
      </c>
      <c r="DH135" t="n">
        <v>2.02882693785</v>
      </c>
      <c r="DI135" t="n">
        <v>3.98107170553</v>
      </c>
      <c r="DJ135" t="n">
        <v>2.01406599753</v>
      </c>
      <c r="DK135" t="n">
        <v>3.98107170553</v>
      </c>
      <c r="DL135" t="n">
        <v>2.03395524327</v>
      </c>
      <c r="DM135" t="n">
        <v>3.98107170553</v>
      </c>
      <c r="DN135" t="n">
        <v>2.01596053211</v>
      </c>
    </row>
    <row r="136">
      <c r="A136" t="n">
        <v>4.46683592151</v>
      </c>
      <c r="B136" t="n">
        <v>2.0936324253</v>
      </c>
      <c r="C136" t="n">
        <v>4.46683592151</v>
      </c>
      <c r="D136" t="n">
        <v>2.17820772715</v>
      </c>
      <c r="E136" t="n">
        <v>4.46683592151</v>
      </c>
      <c r="F136" t="n">
        <v>2.11785156731</v>
      </c>
      <c r="G136" t="n">
        <v>4.46683592151</v>
      </c>
      <c r="H136" t="n">
        <v>2.18492180679</v>
      </c>
      <c r="I136" t="n">
        <v>4.46683592151</v>
      </c>
      <c r="J136" t="n">
        <v>2.12906129907</v>
      </c>
      <c r="K136" t="n">
        <v>4.46683592151</v>
      </c>
      <c r="L136" t="n">
        <v>2.18505079711</v>
      </c>
      <c r="M136" t="n">
        <v>4.46683592151</v>
      </c>
      <c r="N136" t="n">
        <v>2.13139586264</v>
      </c>
      <c r="O136" t="n">
        <v>4.46683592151</v>
      </c>
      <c r="P136" t="n">
        <v>2.18114153931</v>
      </c>
      <c r="Q136" t="n">
        <v>4.46683592151</v>
      </c>
      <c r="R136" t="n">
        <v>2.12966733111</v>
      </c>
      <c r="S136" t="n">
        <v>4.46683592151</v>
      </c>
      <c r="T136" t="n">
        <v>2.18297534216</v>
      </c>
      <c r="U136" t="n">
        <v>4.46683592151</v>
      </c>
      <c r="V136" t="n">
        <v>2.13416377913</v>
      </c>
      <c r="W136" t="n">
        <v>4.46683592151</v>
      </c>
      <c r="X136" t="n">
        <v>2.21710286295</v>
      </c>
      <c r="Y136" t="n">
        <v>4.46683592151</v>
      </c>
      <c r="Z136" t="n">
        <v>2.17545252652</v>
      </c>
      <c r="AA136" t="n">
        <v>4.46683592151</v>
      </c>
      <c r="AB136" t="n">
        <v>2.23814921649</v>
      </c>
      <c r="AC136" t="n">
        <v>4.46683592151</v>
      </c>
      <c r="AD136" t="n">
        <v>2.1991792441</v>
      </c>
      <c r="AE136" t="n">
        <v>4.46683592151</v>
      </c>
      <c r="AF136" t="n">
        <v>2.24519572485</v>
      </c>
      <c r="AG136" t="n">
        <v>4.46683592151</v>
      </c>
      <c r="AH136" t="n">
        <v>2.20792286702</v>
      </c>
      <c r="AI136" t="n">
        <v>4.46683592151</v>
      </c>
      <c r="AJ136" t="n">
        <v>2.23751574714</v>
      </c>
      <c r="AK136" t="n">
        <v>4.46683592151</v>
      </c>
      <c r="AL136" t="n">
        <v>2.20582831348</v>
      </c>
      <c r="AM136" t="n">
        <v>4.46683592151</v>
      </c>
      <c r="AN136" t="n">
        <v>2.23753206853</v>
      </c>
      <c r="AO136" t="n">
        <v>4.46683592151</v>
      </c>
      <c r="AP136" t="n">
        <v>2.20270033526</v>
      </c>
      <c r="AQ136" t="n">
        <v>4.46683592151</v>
      </c>
      <c r="AR136" t="n">
        <v>2.23811846447</v>
      </c>
      <c r="AS136" t="n">
        <v>4.46683592151</v>
      </c>
      <c r="AT136" t="n">
        <v>2.20384370866</v>
      </c>
      <c r="AU136" t="n">
        <v>4.46683592151</v>
      </c>
      <c r="AV136" t="n">
        <v>2.08892106924</v>
      </c>
      <c r="AW136" t="n">
        <v>4.46683592151</v>
      </c>
      <c r="AX136" t="n">
        <v>2.08167305444</v>
      </c>
      <c r="AY136" t="n">
        <v>4.46683592151</v>
      </c>
      <c r="AZ136" t="n">
        <v>2.1212213012</v>
      </c>
      <c r="BA136" t="n">
        <v>4.46683592151</v>
      </c>
      <c r="BB136" t="n">
        <v>2.10534027539</v>
      </c>
      <c r="BC136" t="n">
        <v>4.46683592151</v>
      </c>
      <c r="BD136" t="n">
        <v>2.13325018525</v>
      </c>
      <c r="BE136" t="n">
        <v>4.46683592151</v>
      </c>
      <c r="BF136" t="n">
        <v>2.11273475468</v>
      </c>
      <c r="BG136" t="n">
        <v>4.46683592151</v>
      </c>
      <c r="BH136" t="n">
        <v>2.13362053254</v>
      </c>
      <c r="BI136" t="n">
        <v>4.46683592151</v>
      </c>
      <c r="BJ136" t="n">
        <v>2.11004059606</v>
      </c>
      <c r="BK136" t="n">
        <v>4.46683592151</v>
      </c>
      <c r="BL136" t="n">
        <v>2.13118404213</v>
      </c>
      <c r="BM136" t="n">
        <v>4.46683592151</v>
      </c>
      <c r="BN136" t="n">
        <v>2.10901258259</v>
      </c>
      <c r="BO136" t="n">
        <v>4.46683592151</v>
      </c>
      <c r="BP136" t="n">
        <v>2.13466355514</v>
      </c>
      <c r="BQ136" t="n">
        <v>4.46683592151</v>
      </c>
      <c r="BR136" t="n">
        <v>2.11245462134</v>
      </c>
      <c r="BS136" t="n">
        <v>4.46683592151</v>
      </c>
      <c r="BT136" t="n">
        <v>2.0626896813</v>
      </c>
      <c r="BU136" t="n">
        <v>4.46683592151</v>
      </c>
      <c r="BV136" t="n">
        <v>2.06142720859</v>
      </c>
      <c r="BW136" t="n">
        <v>4.46683592151</v>
      </c>
      <c r="BX136" t="n">
        <v>2.08949709184</v>
      </c>
      <c r="BY136" t="n">
        <v>4.46683592151</v>
      </c>
      <c r="BZ136" t="n">
        <v>2.08141030311</v>
      </c>
      <c r="CA136" t="n">
        <v>4.46683592151</v>
      </c>
      <c r="CB136" t="n">
        <v>2.09977144702</v>
      </c>
      <c r="CC136" t="n">
        <v>4.46683592151</v>
      </c>
      <c r="CD136" t="n">
        <v>2.08514633654</v>
      </c>
      <c r="CE136" t="n">
        <v>4.46683592151</v>
      </c>
      <c r="CF136" t="n">
        <v>2.09833462718</v>
      </c>
      <c r="CG136" t="n">
        <v>4.46683592151</v>
      </c>
      <c r="CH136" t="n">
        <v>2.08246511465</v>
      </c>
      <c r="CI136" t="n">
        <v>4.46683592151</v>
      </c>
      <c r="CJ136" t="n">
        <v>2.09588705517</v>
      </c>
      <c r="CK136" t="n">
        <v>4.46683592151</v>
      </c>
      <c r="CL136" t="n">
        <v>2.07902843078</v>
      </c>
      <c r="CM136" t="n">
        <v>4.46683592151</v>
      </c>
      <c r="CN136" t="n">
        <v>2.09880354241</v>
      </c>
      <c r="CO136" t="n">
        <v>4.46683592151</v>
      </c>
      <c r="CP136" t="n">
        <v>2.08220220229</v>
      </c>
      <c r="CQ136" t="n">
        <v>4.46683592151</v>
      </c>
      <c r="CR136" t="n">
        <v>2.00774066007</v>
      </c>
      <c r="CS136" t="n">
        <v>4.46683592151</v>
      </c>
      <c r="CT136" t="n">
        <v>1.99963125444</v>
      </c>
      <c r="CU136" t="n">
        <v>4.46683592151</v>
      </c>
      <c r="CV136" t="n">
        <v>2.02327989609</v>
      </c>
      <c r="CW136" t="n">
        <v>4.46683592151</v>
      </c>
      <c r="CX136" t="n">
        <v>2.01702165752</v>
      </c>
      <c r="CY136" t="n">
        <v>4.46683592151</v>
      </c>
      <c r="CZ136" t="n">
        <v>2.03246143135</v>
      </c>
      <c r="DA136" t="n">
        <v>4.46683592151</v>
      </c>
      <c r="DB136" t="n">
        <v>2.02464817166</v>
      </c>
      <c r="DC136" t="n">
        <v>4.46683592151</v>
      </c>
      <c r="DD136" t="n">
        <v>2.03632662585</v>
      </c>
      <c r="DE136" t="n">
        <v>4.46683592151</v>
      </c>
      <c r="DF136" t="n">
        <v>2.02339631998</v>
      </c>
      <c r="DG136" t="n">
        <v>4.46683592151</v>
      </c>
      <c r="DH136" t="n">
        <v>2.03419977297</v>
      </c>
      <c r="DI136" t="n">
        <v>4.46683592151</v>
      </c>
      <c r="DJ136" t="n">
        <v>2.01920607483</v>
      </c>
      <c r="DK136" t="n">
        <v>4.46683592151</v>
      </c>
      <c r="DL136" t="n">
        <v>2.03939040584</v>
      </c>
      <c r="DM136" t="n">
        <v>4.46683592151</v>
      </c>
      <c r="DN136" t="n">
        <v>2.02093877086</v>
      </c>
    </row>
    <row r="137">
      <c r="A137" t="n">
        <v>5.01187233627</v>
      </c>
      <c r="B137" t="n">
        <v>2.09780157229</v>
      </c>
      <c r="C137" t="n">
        <v>5.01187233627</v>
      </c>
      <c r="D137" t="n">
        <v>2.18404206106</v>
      </c>
      <c r="E137" t="n">
        <v>5.01187233627</v>
      </c>
      <c r="F137" t="n">
        <v>2.12316140445</v>
      </c>
      <c r="G137" t="n">
        <v>5.01187233627</v>
      </c>
      <c r="H137" t="n">
        <v>2.19063187873</v>
      </c>
      <c r="I137" t="n">
        <v>5.01187233627</v>
      </c>
      <c r="J137" t="n">
        <v>2.13423466006</v>
      </c>
      <c r="K137" t="n">
        <v>5.01187233627</v>
      </c>
      <c r="L137" t="n">
        <v>2.19097739999</v>
      </c>
      <c r="M137" t="n">
        <v>5.01187233627</v>
      </c>
      <c r="N137" t="n">
        <v>2.13663999774</v>
      </c>
      <c r="O137" t="n">
        <v>5.01187233627</v>
      </c>
      <c r="P137" t="n">
        <v>2.18711769173</v>
      </c>
      <c r="Q137" t="n">
        <v>5.01187233627</v>
      </c>
      <c r="R137" t="n">
        <v>2.13516012665</v>
      </c>
      <c r="S137" t="n">
        <v>5.01187233627</v>
      </c>
      <c r="T137" t="n">
        <v>2.18904605599</v>
      </c>
      <c r="U137" t="n">
        <v>5.01187233627</v>
      </c>
      <c r="V137" t="n">
        <v>2.13966691203</v>
      </c>
      <c r="W137" t="n">
        <v>5.01187233627</v>
      </c>
      <c r="X137" t="n">
        <v>2.22433685319</v>
      </c>
      <c r="Y137" t="n">
        <v>5.01187233627</v>
      </c>
      <c r="Z137" t="n">
        <v>2.18131880915</v>
      </c>
      <c r="AA137" t="n">
        <v>5.01187233627</v>
      </c>
      <c r="AB137" t="n">
        <v>2.24555868266</v>
      </c>
      <c r="AC137" t="n">
        <v>5.01187233627</v>
      </c>
      <c r="AD137" t="n">
        <v>2.20515349381</v>
      </c>
      <c r="AE137" t="n">
        <v>5.01187233627</v>
      </c>
      <c r="AF137" t="n">
        <v>2.25245625695</v>
      </c>
      <c r="AG137" t="n">
        <v>5.01187233627</v>
      </c>
      <c r="AH137" t="n">
        <v>2.21400237825</v>
      </c>
      <c r="AI137" t="n">
        <v>5.01187233627</v>
      </c>
      <c r="AJ137" t="n">
        <v>2.24467745982</v>
      </c>
      <c r="AK137" t="n">
        <v>5.01187233627</v>
      </c>
      <c r="AL137" t="n">
        <v>2.21227559372</v>
      </c>
      <c r="AM137" t="n">
        <v>5.01187233627</v>
      </c>
      <c r="AN137" t="n">
        <v>2.24496917948</v>
      </c>
      <c r="AO137" t="n">
        <v>5.01187233627</v>
      </c>
      <c r="AP137" t="n">
        <v>2.20901321965</v>
      </c>
      <c r="AQ137" t="n">
        <v>5.01187233627</v>
      </c>
      <c r="AR137" t="n">
        <v>2.24554845054</v>
      </c>
      <c r="AS137" t="n">
        <v>5.01187233627</v>
      </c>
      <c r="AT137" t="n">
        <v>2.21025508671</v>
      </c>
      <c r="AU137" t="n">
        <v>5.01187233627</v>
      </c>
      <c r="AV137" t="n">
        <v>2.09340525809</v>
      </c>
      <c r="AW137" t="n">
        <v>5.01187233627</v>
      </c>
      <c r="AX137" t="n">
        <v>2.08720320384</v>
      </c>
      <c r="AY137" t="n">
        <v>5.01187233627</v>
      </c>
      <c r="AZ137" t="n">
        <v>2.12654592716</v>
      </c>
      <c r="BA137" t="n">
        <v>5.01187233627</v>
      </c>
      <c r="BB137" t="n">
        <v>2.11029251523</v>
      </c>
      <c r="BC137" t="n">
        <v>5.01187233627</v>
      </c>
      <c r="BD137" t="n">
        <v>2.13882667677</v>
      </c>
      <c r="BE137" t="n">
        <v>5.01187233627</v>
      </c>
      <c r="BF137" t="n">
        <v>2.11755118045</v>
      </c>
      <c r="BG137" t="n">
        <v>5.01187233627</v>
      </c>
      <c r="BH137" t="n">
        <v>2.13918855832</v>
      </c>
      <c r="BI137" t="n">
        <v>5.01187233627</v>
      </c>
      <c r="BJ137" t="n">
        <v>2.11496942749</v>
      </c>
      <c r="BK137" t="n">
        <v>5.01187233627</v>
      </c>
      <c r="BL137" t="n">
        <v>2.13697026433</v>
      </c>
      <c r="BM137" t="n">
        <v>5.01187233627</v>
      </c>
      <c r="BN137" t="n">
        <v>2.1138585309</v>
      </c>
      <c r="BO137" t="n">
        <v>5.01187233627</v>
      </c>
      <c r="BP137" t="n">
        <v>2.14034766192</v>
      </c>
      <c r="BQ137" t="n">
        <v>5.01187233627</v>
      </c>
      <c r="BR137" t="n">
        <v>2.11737407184</v>
      </c>
      <c r="BS137" t="n">
        <v>5.01187233627</v>
      </c>
      <c r="BT137" t="n">
        <v>2.06782818958</v>
      </c>
      <c r="BU137" t="n">
        <v>5.01187233627</v>
      </c>
      <c r="BV137" t="n">
        <v>2.0675143015</v>
      </c>
      <c r="BW137" t="n">
        <v>5.01187233627</v>
      </c>
      <c r="BX137" t="n">
        <v>2.09487275917</v>
      </c>
      <c r="BY137" t="n">
        <v>5.01187233627</v>
      </c>
      <c r="BZ137" t="n">
        <v>2.08644844108</v>
      </c>
      <c r="CA137" t="n">
        <v>5.01187233627</v>
      </c>
      <c r="CB137" t="n">
        <v>2.10514489475</v>
      </c>
      <c r="CC137" t="n">
        <v>5.01187233627</v>
      </c>
      <c r="CD137" t="n">
        <v>2.09017345242</v>
      </c>
      <c r="CE137" t="n">
        <v>5.01187233627</v>
      </c>
      <c r="CF137" t="n">
        <v>2.10390218639</v>
      </c>
      <c r="CG137" t="n">
        <v>5.01187233627</v>
      </c>
      <c r="CH137" t="n">
        <v>2.08758925113</v>
      </c>
      <c r="CI137" t="n">
        <v>5.01187233627</v>
      </c>
      <c r="CJ137" t="n">
        <v>2.10152650087</v>
      </c>
      <c r="CK137" t="n">
        <v>5.01187233627</v>
      </c>
      <c r="CL137" t="n">
        <v>2.08426089254</v>
      </c>
      <c r="CM137" t="n">
        <v>5.01187233627</v>
      </c>
      <c r="CN137" t="n">
        <v>2.10449489547</v>
      </c>
      <c r="CO137" t="n">
        <v>5.01187233627</v>
      </c>
      <c r="CP137" t="n">
        <v>2.08763321805</v>
      </c>
      <c r="CQ137" t="n">
        <v>5.01187233627</v>
      </c>
      <c r="CR137" t="n">
        <v>2.01301755272</v>
      </c>
      <c r="CS137" t="n">
        <v>5.01187233627</v>
      </c>
      <c r="CT137" t="n">
        <v>2.00397971347</v>
      </c>
      <c r="CU137" t="n">
        <v>5.01187233627</v>
      </c>
      <c r="CV137" t="n">
        <v>2.02829333791</v>
      </c>
      <c r="CW137" t="n">
        <v>5.01187233627</v>
      </c>
      <c r="CX137" t="n">
        <v>2.02150265425</v>
      </c>
      <c r="CY137" t="n">
        <v>5.01187233627</v>
      </c>
      <c r="CZ137" t="n">
        <v>2.037357863</v>
      </c>
      <c r="DA137" t="n">
        <v>5.01187233627</v>
      </c>
      <c r="DB137" t="n">
        <v>2.02896857215</v>
      </c>
      <c r="DC137" t="n">
        <v>5.01187233627</v>
      </c>
      <c r="DD137" t="n">
        <v>2.04141602608</v>
      </c>
      <c r="DE137" t="n">
        <v>5.01187233627</v>
      </c>
      <c r="DF137" t="n">
        <v>2.02810098876</v>
      </c>
      <c r="DG137" t="n">
        <v>5.01187233627</v>
      </c>
      <c r="DH137" t="n">
        <v>2.03925566964</v>
      </c>
      <c r="DI137" t="n">
        <v>5.01187233627</v>
      </c>
      <c r="DJ137" t="n">
        <v>2.02398954004</v>
      </c>
      <c r="DK137" t="n">
        <v>5.01187233627</v>
      </c>
      <c r="DL137" t="n">
        <v>2.04448983191</v>
      </c>
      <c r="DM137" t="n">
        <v>5.01187233627</v>
      </c>
      <c r="DN137" t="n">
        <v>2.02544322039</v>
      </c>
    </row>
    <row r="138">
      <c r="A138" t="n">
        <v>5.6234132519</v>
      </c>
      <c r="B138" t="n">
        <v>2.10234263615</v>
      </c>
      <c r="C138" t="n">
        <v>5.6234132519</v>
      </c>
      <c r="D138" t="n">
        <v>2.1896678926</v>
      </c>
      <c r="E138" t="n">
        <v>5.6234132519</v>
      </c>
      <c r="F138" t="n">
        <v>2.12819541843</v>
      </c>
      <c r="G138" t="n">
        <v>5.6234132519</v>
      </c>
      <c r="H138" t="n">
        <v>2.19591716068</v>
      </c>
      <c r="I138" t="n">
        <v>5.6234132519</v>
      </c>
      <c r="J138" t="n">
        <v>2.13913568784</v>
      </c>
      <c r="K138" t="n">
        <v>5.6234132519</v>
      </c>
      <c r="L138" t="n">
        <v>2.19649986262</v>
      </c>
      <c r="M138" t="n">
        <v>5.6234132519</v>
      </c>
      <c r="N138" t="n">
        <v>2.14167262408</v>
      </c>
      <c r="O138" t="n">
        <v>5.6234132519</v>
      </c>
      <c r="P138" t="n">
        <v>2.19272660225</v>
      </c>
      <c r="Q138" t="n">
        <v>5.6234132519</v>
      </c>
      <c r="R138" t="n">
        <v>2.14021833347</v>
      </c>
      <c r="S138" t="n">
        <v>5.6234132519</v>
      </c>
      <c r="T138" t="n">
        <v>2.19466842796</v>
      </c>
      <c r="U138" t="n">
        <v>5.6234132519</v>
      </c>
      <c r="V138" t="n">
        <v>2.14487129802</v>
      </c>
      <c r="W138" t="n">
        <v>5.6234132519</v>
      </c>
      <c r="X138" t="n">
        <v>2.23122224484</v>
      </c>
      <c r="Y138" t="n">
        <v>5.6234132519</v>
      </c>
      <c r="Z138" t="n">
        <v>2.18653782116</v>
      </c>
      <c r="AA138" t="n">
        <v>5.6234132519</v>
      </c>
      <c r="AB138" t="n">
        <v>2.25197969818</v>
      </c>
      <c r="AC138" t="n">
        <v>5.6234132519</v>
      </c>
      <c r="AD138" t="n">
        <v>2.21083980717</v>
      </c>
      <c r="AE138" t="n">
        <v>5.6234132519</v>
      </c>
      <c r="AF138" t="n">
        <v>2.25905137394</v>
      </c>
      <c r="AG138" t="n">
        <v>5.6234132519</v>
      </c>
      <c r="AH138" t="n">
        <v>2.2197522838</v>
      </c>
      <c r="AI138" t="n">
        <v>5.6234132519</v>
      </c>
      <c r="AJ138" t="n">
        <v>2.25157033842</v>
      </c>
      <c r="AK138" t="n">
        <v>5.6234132519</v>
      </c>
      <c r="AL138" t="n">
        <v>2.21823118851</v>
      </c>
      <c r="AM138" t="n">
        <v>5.6234132519</v>
      </c>
      <c r="AN138" t="n">
        <v>2.25187043432</v>
      </c>
      <c r="AO138" t="n">
        <v>5.6234132519</v>
      </c>
      <c r="AP138" t="n">
        <v>2.21480437841</v>
      </c>
      <c r="AQ138" t="n">
        <v>5.6234132519</v>
      </c>
      <c r="AR138" t="n">
        <v>2.25245936093</v>
      </c>
      <c r="AS138" t="n">
        <v>5.6234132519</v>
      </c>
      <c r="AT138" t="n">
        <v>2.21613126101</v>
      </c>
      <c r="AU138" t="n">
        <v>5.6234132519</v>
      </c>
      <c r="AV138" t="n">
        <v>2.09801846434</v>
      </c>
      <c r="AW138" t="n">
        <v>5.6234132519</v>
      </c>
      <c r="AX138" t="n">
        <v>2.09185889302</v>
      </c>
      <c r="AY138" t="n">
        <v>5.6234132519</v>
      </c>
      <c r="AZ138" t="n">
        <v>2.13119229076</v>
      </c>
      <c r="BA138" t="n">
        <v>5.6234132519</v>
      </c>
      <c r="BB138" t="n">
        <v>2.11492463399</v>
      </c>
      <c r="BC138" t="n">
        <v>5.6234132519</v>
      </c>
      <c r="BD138" t="n">
        <v>2.14398641552</v>
      </c>
      <c r="BE138" t="n">
        <v>5.6234132519</v>
      </c>
      <c r="BF138" t="n">
        <v>2.12173738451</v>
      </c>
      <c r="BG138" t="n">
        <v>5.6234132519</v>
      </c>
      <c r="BH138" t="n">
        <v>2.14434414956</v>
      </c>
      <c r="BI138" t="n">
        <v>5.6234132519</v>
      </c>
      <c r="BJ138" t="n">
        <v>2.11944416266</v>
      </c>
      <c r="BK138" t="n">
        <v>5.6234132519</v>
      </c>
      <c r="BL138" t="n">
        <v>2.14236828286</v>
      </c>
      <c r="BM138" t="n">
        <v>5.6234132519</v>
      </c>
      <c r="BN138" t="n">
        <v>2.11828150421</v>
      </c>
      <c r="BO138" t="n">
        <v>5.6234132519</v>
      </c>
      <c r="BP138" t="n">
        <v>2.14575957556</v>
      </c>
      <c r="BQ138" t="n">
        <v>5.6234132519</v>
      </c>
      <c r="BR138" t="n">
        <v>2.12195513929</v>
      </c>
      <c r="BS138" t="n">
        <v>5.6234132519</v>
      </c>
      <c r="BT138" t="n">
        <v>2.07227568143</v>
      </c>
      <c r="BU138" t="n">
        <v>5.6234132519</v>
      </c>
      <c r="BV138" t="n">
        <v>2.07309798611</v>
      </c>
      <c r="BW138" t="n">
        <v>5.6234132519</v>
      </c>
      <c r="BX138" t="n">
        <v>2.09984419984</v>
      </c>
      <c r="BY138" t="n">
        <v>5.6234132519</v>
      </c>
      <c r="BZ138" t="n">
        <v>2.09151861097</v>
      </c>
      <c r="CA138" t="n">
        <v>5.6234132519</v>
      </c>
      <c r="CB138" t="n">
        <v>2.11002464729</v>
      </c>
      <c r="CC138" t="n">
        <v>5.6234132519</v>
      </c>
      <c r="CD138" t="n">
        <v>2.09476052447</v>
      </c>
      <c r="CE138" t="n">
        <v>5.6234132519</v>
      </c>
      <c r="CF138" t="n">
        <v>2.10912644602</v>
      </c>
      <c r="CG138" t="n">
        <v>5.6234132519</v>
      </c>
      <c r="CH138" t="n">
        <v>2.09242228146</v>
      </c>
      <c r="CI138" t="n">
        <v>5.6234132519</v>
      </c>
      <c r="CJ138" t="n">
        <v>2.10674772247</v>
      </c>
      <c r="CK138" t="n">
        <v>5.6234132519</v>
      </c>
      <c r="CL138" t="n">
        <v>2.08914459873</v>
      </c>
      <c r="CM138" t="n">
        <v>5.6234132519</v>
      </c>
      <c r="CN138" t="n">
        <v>2.10980274352</v>
      </c>
      <c r="CO138" t="n">
        <v>5.6234132519</v>
      </c>
      <c r="CP138" t="n">
        <v>2.09258085917</v>
      </c>
      <c r="CQ138" t="n">
        <v>5.6234132519</v>
      </c>
      <c r="CR138" t="n">
        <v>2.01797488179</v>
      </c>
      <c r="CS138" t="n">
        <v>5.6234132519</v>
      </c>
      <c r="CT138" t="n">
        <v>2.00827654094</v>
      </c>
      <c r="CU138" t="n">
        <v>5.6234132519</v>
      </c>
      <c r="CV138" t="n">
        <v>2.03314303777</v>
      </c>
      <c r="CW138" t="n">
        <v>5.6234132519</v>
      </c>
      <c r="CX138" t="n">
        <v>2.02560391842</v>
      </c>
      <c r="CY138" t="n">
        <v>5.6234132519</v>
      </c>
      <c r="CZ138" t="n">
        <v>2.04193402305</v>
      </c>
      <c r="DA138" t="n">
        <v>5.6234132519</v>
      </c>
      <c r="DB138" t="n">
        <v>2.03327664461</v>
      </c>
      <c r="DC138" t="n">
        <v>5.6234132519</v>
      </c>
      <c r="DD138" t="n">
        <v>2.04604271454</v>
      </c>
      <c r="DE138" t="n">
        <v>5.6234132519</v>
      </c>
      <c r="DF138" t="n">
        <v>2.03240971615</v>
      </c>
      <c r="DG138" t="n">
        <v>5.6234132519</v>
      </c>
      <c r="DH138" t="n">
        <v>2.04403003961</v>
      </c>
      <c r="DI138" t="n">
        <v>5.6234132519</v>
      </c>
      <c r="DJ138" t="n">
        <v>2.028554284</v>
      </c>
      <c r="DK138" t="n">
        <v>5.6234132519</v>
      </c>
      <c r="DL138" t="n">
        <v>2.04908687832</v>
      </c>
      <c r="DM138" t="n">
        <v>5.6234132519</v>
      </c>
      <c r="DN138" t="n">
        <v>2.02974112512</v>
      </c>
    </row>
    <row r="139">
      <c r="A139" t="n">
        <v>6.3095734448</v>
      </c>
      <c r="B139" t="n">
        <v>2.10654329149</v>
      </c>
      <c r="C139" t="n">
        <v>6.3095734448</v>
      </c>
      <c r="D139" t="n">
        <v>2.19454212583</v>
      </c>
      <c r="E139" t="n">
        <v>6.3095734448</v>
      </c>
      <c r="F139" t="n">
        <v>2.13268886371</v>
      </c>
      <c r="G139" t="n">
        <v>6.3095734448</v>
      </c>
      <c r="H139" t="n">
        <v>2.20094232267</v>
      </c>
      <c r="I139" t="n">
        <v>6.3095734448</v>
      </c>
      <c r="J139" t="n">
        <v>2.14382618436</v>
      </c>
      <c r="K139" t="n">
        <v>6.3095734448</v>
      </c>
      <c r="L139" t="n">
        <v>2.20171416772</v>
      </c>
      <c r="M139" t="n">
        <v>6.3095734448</v>
      </c>
      <c r="N139" t="n">
        <v>2.14646536059</v>
      </c>
      <c r="O139" t="n">
        <v>6.3095734448</v>
      </c>
      <c r="P139" t="n">
        <v>2.19804640739</v>
      </c>
      <c r="Q139" t="n">
        <v>6.3095734448</v>
      </c>
      <c r="R139" t="n">
        <v>2.14496710993</v>
      </c>
      <c r="S139" t="n">
        <v>6.3095734448</v>
      </c>
      <c r="T139" t="n">
        <v>2.19995096825</v>
      </c>
      <c r="U139" t="n">
        <v>6.3095734448</v>
      </c>
      <c r="V139" t="n">
        <v>2.14978136147</v>
      </c>
      <c r="W139" t="n">
        <v>6.3095734448</v>
      </c>
      <c r="X139" t="n">
        <v>2.23785810372</v>
      </c>
      <c r="Y139" t="n">
        <v>6.3095734448</v>
      </c>
      <c r="Z139" t="n">
        <v>2.19186078885</v>
      </c>
      <c r="AA139" t="n">
        <v>6.3095734448</v>
      </c>
      <c r="AB139" t="n">
        <v>2.25786952543</v>
      </c>
      <c r="AC139" t="n">
        <v>6.3095734448</v>
      </c>
      <c r="AD139" t="n">
        <v>2.21579804711</v>
      </c>
      <c r="AE139" t="n">
        <v>6.3095734448</v>
      </c>
      <c r="AF139" t="n">
        <v>2.26501615924</v>
      </c>
      <c r="AG139" t="n">
        <v>6.3095734448</v>
      </c>
      <c r="AH139" t="n">
        <v>2.22515316225</v>
      </c>
      <c r="AI139" t="n">
        <v>6.3095734448</v>
      </c>
      <c r="AJ139" t="n">
        <v>2.25816280721</v>
      </c>
      <c r="AK139" t="n">
        <v>6.3095734448</v>
      </c>
      <c r="AL139" t="n">
        <v>2.22376418705</v>
      </c>
      <c r="AM139" t="n">
        <v>6.3095734448</v>
      </c>
      <c r="AN139" t="n">
        <v>2.25829769984</v>
      </c>
      <c r="AO139" t="n">
        <v>6.3095734448</v>
      </c>
      <c r="AP139" t="n">
        <v>2.22017271005</v>
      </c>
      <c r="AQ139" t="n">
        <v>6.3095734448</v>
      </c>
      <c r="AR139" t="n">
        <v>2.25895930083</v>
      </c>
      <c r="AS139" t="n">
        <v>6.3095734448</v>
      </c>
      <c r="AT139" t="n">
        <v>2.22159046282</v>
      </c>
      <c r="AU139" t="n">
        <v>6.3095734448</v>
      </c>
      <c r="AV139" t="n">
        <v>2.10263267869</v>
      </c>
      <c r="AW139" t="n">
        <v>6.3095734448</v>
      </c>
      <c r="AX139" t="n">
        <v>2.09500454049</v>
      </c>
      <c r="AY139" t="n">
        <v>6.3095734448</v>
      </c>
      <c r="AZ139" t="n">
        <v>2.13574895672</v>
      </c>
      <c r="BA139" t="n">
        <v>6.3095734448</v>
      </c>
      <c r="BB139" t="n">
        <v>2.11882575558</v>
      </c>
      <c r="BC139" t="n">
        <v>6.3095734448</v>
      </c>
      <c r="BD139" t="n">
        <v>2.14865314339</v>
      </c>
      <c r="BE139" t="n">
        <v>6.3095734448</v>
      </c>
      <c r="BF139" t="n">
        <v>2.12551763117</v>
      </c>
      <c r="BG139" t="n">
        <v>6.3095734448</v>
      </c>
      <c r="BH139" t="n">
        <v>2.14930799789</v>
      </c>
      <c r="BI139" t="n">
        <v>6.3095734448</v>
      </c>
      <c r="BJ139" t="n">
        <v>2.12354045546</v>
      </c>
      <c r="BK139" t="n">
        <v>6.3095734448</v>
      </c>
      <c r="BL139" t="n">
        <v>2.14722433911</v>
      </c>
      <c r="BM139" t="n">
        <v>6.3095734448</v>
      </c>
      <c r="BN139" t="n">
        <v>2.12244804034</v>
      </c>
      <c r="BO139" t="n">
        <v>6.3095734448</v>
      </c>
      <c r="BP139" t="n">
        <v>2.15083104383</v>
      </c>
      <c r="BQ139" t="n">
        <v>6.3095734448</v>
      </c>
      <c r="BR139" t="n">
        <v>2.12610588763</v>
      </c>
      <c r="BS139" t="n">
        <v>6.3095734448</v>
      </c>
      <c r="BT139" t="n">
        <v>2.07692144234</v>
      </c>
      <c r="BU139" t="n">
        <v>6.3095734448</v>
      </c>
      <c r="BV139" t="n">
        <v>2.07722288726</v>
      </c>
      <c r="BW139" t="n">
        <v>6.3095734448</v>
      </c>
      <c r="BX139" t="n">
        <v>2.10452773646</v>
      </c>
      <c r="BY139" t="n">
        <v>6.3095734448</v>
      </c>
      <c r="BZ139" t="n">
        <v>2.09615365955</v>
      </c>
      <c r="CA139" t="n">
        <v>6.3095734448</v>
      </c>
      <c r="CB139" t="n">
        <v>2.11478758486</v>
      </c>
      <c r="CC139" t="n">
        <v>6.3095734448</v>
      </c>
      <c r="CD139" t="n">
        <v>2.09909605041</v>
      </c>
      <c r="CE139" t="n">
        <v>6.3095734448</v>
      </c>
      <c r="CF139" t="n">
        <v>2.11398838602</v>
      </c>
      <c r="CG139" t="n">
        <v>6.3095734448</v>
      </c>
      <c r="CH139" t="n">
        <v>2.09701284174</v>
      </c>
      <c r="CI139" t="n">
        <v>6.3095734448</v>
      </c>
      <c r="CJ139" t="n">
        <v>2.11166621875</v>
      </c>
      <c r="CK139" t="n">
        <v>6.3095734448</v>
      </c>
      <c r="CL139" t="n">
        <v>2.09366095754</v>
      </c>
      <c r="CM139" t="n">
        <v>6.3095734448</v>
      </c>
      <c r="CN139" t="n">
        <v>2.11468549005</v>
      </c>
      <c r="CO139" t="n">
        <v>6.3095734448</v>
      </c>
      <c r="CP139" t="n">
        <v>2.09718353047</v>
      </c>
      <c r="CQ139" t="n">
        <v>6.3095734448</v>
      </c>
      <c r="CR139" t="n">
        <v>2.02239375971</v>
      </c>
      <c r="CS139" t="n">
        <v>6.3095734448</v>
      </c>
      <c r="CT139" t="n">
        <v>2.01225365066</v>
      </c>
      <c r="CU139" t="n">
        <v>6.3095734448</v>
      </c>
      <c r="CV139" t="n">
        <v>2.03746127255</v>
      </c>
      <c r="CW139" t="n">
        <v>6.3095734448</v>
      </c>
      <c r="CX139" t="n">
        <v>2.02957584953</v>
      </c>
      <c r="CY139" t="n">
        <v>6.3095734448</v>
      </c>
      <c r="CZ139" t="n">
        <v>2.04615614759</v>
      </c>
      <c r="DA139" t="n">
        <v>6.3095734448</v>
      </c>
      <c r="DB139" t="n">
        <v>2.03771816352</v>
      </c>
      <c r="DC139" t="n">
        <v>6.3095734448</v>
      </c>
      <c r="DD139" t="n">
        <v>2.05038390134</v>
      </c>
      <c r="DE139" t="n">
        <v>6.3095734448</v>
      </c>
      <c r="DF139" t="n">
        <v>2.03652407761</v>
      </c>
      <c r="DG139" t="n">
        <v>6.3095734448</v>
      </c>
      <c r="DH139" t="n">
        <v>2.04844231139</v>
      </c>
      <c r="DI139" t="n">
        <v>6.3095734448</v>
      </c>
      <c r="DJ139" t="n">
        <v>2.03291023894</v>
      </c>
      <c r="DK139" t="n">
        <v>6.3095734448</v>
      </c>
      <c r="DL139" t="n">
        <v>2.05348930732</v>
      </c>
      <c r="DM139" t="n">
        <v>6.3095734448</v>
      </c>
      <c r="DN139" t="n">
        <v>2.03389348257</v>
      </c>
    </row>
    <row r="140">
      <c r="A140" t="n">
        <v>7.07945784384</v>
      </c>
      <c r="B140" t="n">
        <v>2.11077447673</v>
      </c>
      <c r="C140" t="n">
        <v>7.07945784384</v>
      </c>
      <c r="D140" t="n">
        <v>2.19893090789</v>
      </c>
      <c r="E140" t="n">
        <v>7.07945784384</v>
      </c>
      <c r="F140" t="n">
        <v>2.13678332229</v>
      </c>
      <c r="G140" t="n">
        <v>7.07945784384</v>
      </c>
      <c r="H140" t="n">
        <v>2.20561802386</v>
      </c>
      <c r="I140" t="n">
        <v>7.07945784384</v>
      </c>
      <c r="J140" t="n">
        <v>2.14819027476</v>
      </c>
      <c r="K140" t="n">
        <v>7.07945784384</v>
      </c>
      <c r="L140" t="n">
        <v>2.20655595308</v>
      </c>
      <c r="M140" t="n">
        <v>7.07945784384</v>
      </c>
      <c r="N140" t="n">
        <v>2.15080145391</v>
      </c>
      <c r="O140" t="n">
        <v>7.07945784384</v>
      </c>
      <c r="P140" t="n">
        <v>2.20303833033</v>
      </c>
      <c r="Q140" t="n">
        <v>7.07945784384</v>
      </c>
      <c r="R140" t="n">
        <v>2.14942858453</v>
      </c>
      <c r="S140" t="n">
        <v>7.07945784384</v>
      </c>
      <c r="T140" t="n">
        <v>2.2049326932</v>
      </c>
      <c r="U140" t="n">
        <v>7.07945784384</v>
      </c>
      <c r="V140" t="n">
        <v>2.15432818312</v>
      </c>
      <c r="W140" t="n">
        <v>7.07945784384</v>
      </c>
      <c r="X140" t="n">
        <v>2.24380691263</v>
      </c>
      <c r="Y140" t="n">
        <v>7.07945784384</v>
      </c>
      <c r="Z140" t="n">
        <v>2.19712259813</v>
      </c>
      <c r="AA140" t="n">
        <v>7.07945784384</v>
      </c>
      <c r="AB140" t="n">
        <v>2.26358853694</v>
      </c>
      <c r="AC140" t="n">
        <v>7.07945784384</v>
      </c>
      <c r="AD140" t="n">
        <v>2.22030966901</v>
      </c>
      <c r="AE140" t="n">
        <v>7.07945784384</v>
      </c>
      <c r="AF140" t="n">
        <v>2.27074629056</v>
      </c>
      <c r="AG140" t="n">
        <v>7.07945784384</v>
      </c>
      <c r="AH140" t="n">
        <v>2.23021121327</v>
      </c>
      <c r="AI140" t="n">
        <v>7.07945784384</v>
      </c>
      <c r="AJ140" t="n">
        <v>2.26413596941</v>
      </c>
      <c r="AK140" t="n">
        <v>7.07945784384</v>
      </c>
      <c r="AL140" t="n">
        <v>2.22873990513</v>
      </c>
      <c r="AM140" t="n">
        <v>7.07945784384</v>
      </c>
      <c r="AN140" t="n">
        <v>2.2643072449</v>
      </c>
      <c r="AO140" t="n">
        <v>7.07945784384</v>
      </c>
      <c r="AP140" t="n">
        <v>2.22520369548</v>
      </c>
      <c r="AQ140" t="n">
        <v>7.07945784384</v>
      </c>
      <c r="AR140" t="n">
        <v>2.26491437079</v>
      </c>
      <c r="AS140" t="n">
        <v>7.07945784384</v>
      </c>
      <c r="AT140" t="n">
        <v>2.2267081374</v>
      </c>
      <c r="AU140" t="n">
        <v>7.07945784384</v>
      </c>
      <c r="AV140" t="n">
        <v>2.10717548943</v>
      </c>
      <c r="AW140" t="n">
        <v>7.07945784384</v>
      </c>
      <c r="AX140" t="n">
        <v>2.09857912708</v>
      </c>
      <c r="AY140" t="n">
        <v>7.07945784384</v>
      </c>
      <c r="AZ140" t="n">
        <v>2.1404525736</v>
      </c>
      <c r="BA140" t="n">
        <v>7.07945784384</v>
      </c>
      <c r="BB140" t="n">
        <v>2.12253063075</v>
      </c>
      <c r="BC140" t="n">
        <v>7.07945784384</v>
      </c>
      <c r="BD140" t="n">
        <v>2.15309971227</v>
      </c>
      <c r="BE140" t="n">
        <v>7.07945784384</v>
      </c>
      <c r="BF140" t="n">
        <v>2.12949849157</v>
      </c>
      <c r="BG140" t="n">
        <v>7.07945784384</v>
      </c>
      <c r="BH140" t="n">
        <v>2.15390518577</v>
      </c>
      <c r="BI140" t="n">
        <v>7.07945784384</v>
      </c>
      <c r="BJ140" t="n">
        <v>2.12757152805</v>
      </c>
      <c r="BK140" t="n">
        <v>7.07945784384</v>
      </c>
      <c r="BL140" t="n">
        <v>2.15164978945</v>
      </c>
      <c r="BM140" t="n">
        <v>7.07945784384</v>
      </c>
      <c r="BN140" t="n">
        <v>2.12652756028</v>
      </c>
      <c r="BO140" t="n">
        <v>7.07945784384</v>
      </c>
      <c r="BP140" t="n">
        <v>2.15535016268</v>
      </c>
      <c r="BQ140" t="n">
        <v>7.07945784384</v>
      </c>
      <c r="BR140" t="n">
        <v>2.13011821514</v>
      </c>
      <c r="BS140" t="n">
        <v>7.07945784384</v>
      </c>
      <c r="BT140" t="n">
        <v>2.08187240617</v>
      </c>
      <c r="BU140" t="n">
        <v>7.07945784384</v>
      </c>
      <c r="BV140" t="n">
        <v>2.08138227225</v>
      </c>
      <c r="BW140" t="n">
        <v>7.07945784384</v>
      </c>
      <c r="BX140" t="n">
        <v>2.10909466653</v>
      </c>
      <c r="BY140" t="n">
        <v>7.07945784384</v>
      </c>
      <c r="BZ140" t="n">
        <v>2.10022025985</v>
      </c>
      <c r="CA140" t="n">
        <v>7.07945784384</v>
      </c>
      <c r="CB140" t="n">
        <v>2.11951677138</v>
      </c>
      <c r="CC140" t="n">
        <v>7.07945784384</v>
      </c>
      <c r="CD140" t="n">
        <v>2.10313420092</v>
      </c>
      <c r="CE140" t="n">
        <v>7.07945784384</v>
      </c>
      <c r="CF140" t="n">
        <v>2.11845286135</v>
      </c>
      <c r="CG140" t="n">
        <v>7.07945784384</v>
      </c>
      <c r="CH140" t="n">
        <v>2.10130047956</v>
      </c>
      <c r="CI140" t="n">
        <v>7.07945784384</v>
      </c>
      <c r="CJ140" t="n">
        <v>2.11628757603</v>
      </c>
      <c r="CK140" t="n">
        <v>7.07945784384</v>
      </c>
      <c r="CL140" t="n">
        <v>2.09793809717</v>
      </c>
      <c r="CM140" t="n">
        <v>7.07945784384</v>
      </c>
      <c r="CN140" t="n">
        <v>2.11926124746</v>
      </c>
      <c r="CO140" t="n">
        <v>7.07945784384</v>
      </c>
      <c r="CP140" t="n">
        <v>2.10154203779</v>
      </c>
      <c r="CQ140" t="n">
        <v>7.07945784384</v>
      </c>
      <c r="CR140" t="n">
        <v>2.0255080679</v>
      </c>
      <c r="CS140" t="n">
        <v>7.07945784384</v>
      </c>
      <c r="CT140" t="n">
        <v>2.01580589847</v>
      </c>
      <c r="CU140" t="n">
        <v>7.07945784384</v>
      </c>
      <c r="CV140" t="n">
        <v>2.04104864638</v>
      </c>
      <c r="CW140" t="n">
        <v>7.07945784384</v>
      </c>
      <c r="CX140" t="n">
        <v>2.03336672342</v>
      </c>
      <c r="CY140" t="n">
        <v>7.07945784384</v>
      </c>
      <c r="CZ140" t="n">
        <v>2.05016408582</v>
      </c>
      <c r="DA140" t="n">
        <v>7.07945784384</v>
      </c>
      <c r="DB140" t="n">
        <v>2.04176486872</v>
      </c>
      <c r="DC140" t="n">
        <v>7.07945784384</v>
      </c>
      <c r="DD140" t="n">
        <v>2.05449326793</v>
      </c>
      <c r="DE140" t="n">
        <v>7.07945784384</v>
      </c>
      <c r="DF140" t="n">
        <v>2.04052900339</v>
      </c>
      <c r="DG140" t="n">
        <v>7.07945784384</v>
      </c>
      <c r="DH140" t="n">
        <v>2.05252667099</v>
      </c>
      <c r="DI140" t="n">
        <v>7.07945784384</v>
      </c>
      <c r="DJ140" t="n">
        <v>2.0368316287</v>
      </c>
      <c r="DK140" t="n">
        <v>7.07945784384</v>
      </c>
      <c r="DL140" t="n">
        <v>2.05775310802</v>
      </c>
      <c r="DM140" t="n">
        <v>7.07945784384</v>
      </c>
      <c r="DN140" t="n">
        <v>2.03786375383</v>
      </c>
    </row>
    <row r="141">
      <c r="A141" t="n">
        <v>7.94328234724</v>
      </c>
      <c r="B141" t="n">
        <v>2.11522955753</v>
      </c>
      <c r="C141" t="n">
        <v>7.94328234724</v>
      </c>
      <c r="D141" t="n">
        <v>2.20315145099</v>
      </c>
      <c r="E141" t="n">
        <v>7.94328234724</v>
      </c>
      <c r="F141" t="n">
        <v>2.14054196816</v>
      </c>
      <c r="G141" t="n">
        <v>7.94328234724</v>
      </c>
      <c r="H141" t="n">
        <v>2.20995409786</v>
      </c>
      <c r="I141" t="n">
        <v>7.94328234724</v>
      </c>
      <c r="J141" t="n">
        <v>2.15218145509</v>
      </c>
      <c r="K141" t="n">
        <v>7.94328234724</v>
      </c>
      <c r="L141" t="n">
        <v>2.21114368768</v>
      </c>
      <c r="M141" t="n">
        <v>7.94328234724</v>
      </c>
      <c r="N141" t="n">
        <v>2.15503772871</v>
      </c>
      <c r="O141" t="n">
        <v>7.94328234724</v>
      </c>
      <c r="P141" t="n">
        <v>2.20762005254</v>
      </c>
      <c r="Q141" t="n">
        <v>7.94328234724</v>
      </c>
      <c r="R141" t="n">
        <v>2.15364447016</v>
      </c>
      <c r="S141" t="n">
        <v>7.94328234724</v>
      </c>
      <c r="T141" t="n">
        <v>2.20932590359</v>
      </c>
      <c r="U141" t="n">
        <v>7.94328234724</v>
      </c>
      <c r="V141" t="n">
        <v>2.15848495142</v>
      </c>
      <c r="W141" t="n">
        <v>7.94328234724</v>
      </c>
      <c r="X141" t="n">
        <v>2.249079971</v>
      </c>
      <c r="Y141" t="n">
        <v>7.94328234724</v>
      </c>
      <c r="Z141" t="n">
        <v>2.2009735782</v>
      </c>
      <c r="AA141" t="n">
        <v>7.94328234724</v>
      </c>
      <c r="AB141" t="n">
        <v>2.2692133058</v>
      </c>
      <c r="AC141" t="n">
        <v>7.94328234724</v>
      </c>
      <c r="AD141" t="n">
        <v>2.22495155599</v>
      </c>
      <c r="AE141" t="n">
        <v>7.94328234724</v>
      </c>
      <c r="AF141" t="n">
        <v>2.27615022518</v>
      </c>
      <c r="AG141" t="n">
        <v>7.94328234724</v>
      </c>
      <c r="AH141" t="n">
        <v>2.23473879779</v>
      </c>
      <c r="AI141" t="n">
        <v>7.94328234724</v>
      </c>
      <c r="AJ141" t="n">
        <v>2.26957369393</v>
      </c>
      <c r="AK141" t="n">
        <v>7.94328234724</v>
      </c>
      <c r="AL141" t="n">
        <v>2.23325786226</v>
      </c>
      <c r="AM141" t="n">
        <v>7.94328234724</v>
      </c>
      <c r="AN141" t="n">
        <v>2.26973184623</v>
      </c>
      <c r="AO141" t="n">
        <v>7.94328234724</v>
      </c>
      <c r="AP141" t="n">
        <v>2.22982582136</v>
      </c>
      <c r="AQ141" t="n">
        <v>7.94328234724</v>
      </c>
      <c r="AR141" t="n">
        <v>2.27039898663</v>
      </c>
      <c r="AS141" t="n">
        <v>7.94328234724</v>
      </c>
      <c r="AT141" t="n">
        <v>2.23155523463</v>
      </c>
      <c r="AU141" t="n">
        <v>7.94328234724</v>
      </c>
      <c r="AV141" t="n">
        <v>2.11105615573</v>
      </c>
      <c r="AW141" t="n">
        <v>7.94328234724</v>
      </c>
      <c r="AX141" t="n">
        <v>2.10278936404</v>
      </c>
      <c r="AY141" t="n">
        <v>7.94328234724</v>
      </c>
      <c r="AZ141" t="n">
        <v>2.1445655641</v>
      </c>
      <c r="BA141" t="n">
        <v>7.94328234724</v>
      </c>
      <c r="BB141" t="n">
        <v>2.12625260458</v>
      </c>
      <c r="BC141" t="n">
        <v>7.94328234724</v>
      </c>
      <c r="BD141" t="n">
        <v>2.15729270761</v>
      </c>
      <c r="BE141" t="n">
        <v>7.94328234724</v>
      </c>
      <c r="BF141" t="n">
        <v>2.13318474212</v>
      </c>
      <c r="BG141" t="n">
        <v>7.94328234724</v>
      </c>
      <c r="BH141" t="n">
        <v>2.15802891664</v>
      </c>
      <c r="BI141" t="n">
        <v>7.94328234724</v>
      </c>
      <c r="BJ141" t="n">
        <v>2.1314480118</v>
      </c>
      <c r="BK141" t="n">
        <v>7.94328234724</v>
      </c>
      <c r="BL141" t="n">
        <v>2.15582646368</v>
      </c>
      <c r="BM141" t="n">
        <v>7.94328234724</v>
      </c>
      <c r="BN141" t="n">
        <v>2.13030324009</v>
      </c>
      <c r="BO141" t="n">
        <v>7.94328234724</v>
      </c>
      <c r="BP141" t="n">
        <v>2.15939199568</v>
      </c>
      <c r="BQ141" t="n">
        <v>7.94328234724</v>
      </c>
      <c r="BR141" t="n">
        <v>2.13388232358</v>
      </c>
      <c r="BS141" t="n">
        <v>7.94328234724</v>
      </c>
      <c r="BT141" t="n">
        <v>2.08580635018</v>
      </c>
      <c r="BU141" t="n">
        <v>7.94328234724</v>
      </c>
      <c r="BV141" t="n">
        <v>2.08546465251</v>
      </c>
      <c r="BW141" t="n">
        <v>7.94328234724</v>
      </c>
      <c r="BX141" t="n">
        <v>2.1132920152</v>
      </c>
      <c r="BY141" t="n">
        <v>7.94328234724</v>
      </c>
      <c r="BZ141" t="n">
        <v>2.10436468613</v>
      </c>
      <c r="CA141" t="n">
        <v>7.94328234724</v>
      </c>
      <c r="CB141" t="n">
        <v>2.12375020572</v>
      </c>
      <c r="CC141" t="n">
        <v>7.94328234724</v>
      </c>
      <c r="CD141" t="n">
        <v>2.1069317922</v>
      </c>
      <c r="CE141" t="n">
        <v>7.94328234724</v>
      </c>
      <c r="CF141" t="n">
        <v>2.12269381031</v>
      </c>
      <c r="CG141" t="n">
        <v>7.94328234724</v>
      </c>
      <c r="CH141" t="n">
        <v>2.10524641032</v>
      </c>
      <c r="CI141" t="n">
        <v>7.94328234724</v>
      </c>
      <c r="CJ141" t="n">
        <v>2.12058871502</v>
      </c>
      <c r="CK141" t="n">
        <v>7.94328234724</v>
      </c>
      <c r="CL141" t="n">
        <v>2.10197304297</v>
      </c>
      <c r="CM141" t="n">
        <v>7.94328234724</v>
      </c>
      <c r="CN141" t="n">
        <v>2.12348468955</v>
      </c>
      <c r="CO141" t="n">
        <v>7.94328234724</v>
      </c>
      <c r="CP141" t="n">
        <v>2.10558903365</v>
      </c>
      <c r="CQ141" t="n">
        <v>7.94328234724</v>
      </c>
      <c r="CR141" t="n">
        <v>2.02845581337</v>
      </c>
      <c r="CS141" t="n">
        <v>7.94328234724</v>
      </c>
      <c r="CT141" t="n">
        <v>2.01949455461</v>
      </c>
      <c r="CU141" t="n">
        <v>7.94328234724</v>
      </c>
      <c r="CV141" t="n">
        <v>2.04472102582</v>
      </c>
      <c r="CW141" t="n">
        <v>7.94328234724</v>
      </c>
      <c r="CX141" t="n">
        <v>2.03688639433</v>
      </c>
      <c r="CY141" t="n">
        <v>7.94328234724</v>
      </c>
      <c r="CZ141" t="n">
        <v>2.054019455</v>
      </c>
      <c r="DA141" t="n">
        <v>7.94328234724</v>
      </c>
      <c r="DB141" t="n">
        <v>2.0453354392</v>
      </c>
      <c r="DC141" t="n">
        <v>7.94328234724</v>
      </c>
      <c r="DD141" t="n">
        <v>2.05832849739</v>
      </c>
      <c r="DE141" t="n">
        <v>7.94328234724</v>
      </c>
      <c r="DF141" t="n">
        <v>2.0443180491</v>
      </c>
      <c r="DG141" t="n">
        <v>7.94328234724</v>
      </c>
      <c r="DH141" t="n">
        <v>2.05648441325</v>
      </c>
      <c r="DI141" t="n">
        <v>7.94328234724</v>
      </c>
      <c r="DJ141" t="n">
        <v>2.04051191145</v>
      </c>
      <c r="DK141" t="n">
        <v>7.94328234724</v>
      </c>
      <c r="DL141" t="n">
        <v>2.06163526023</v>
      </c>
      <c r="DM141" t="n">
        <v>7.94328234724</v>
      </c>
      <c r="DN141" t="n">
        <v>2.04165623991</v>
      </c>
    </row>
    <row r="142">
      <c r="A142" t="n">
        <v>8.91250938134</v>
      </c>
      <c r="B142" t="n">
        <v>2.11864631041</v>
      </c>
      <c r="C142" t="n">
        <v>8.91250938134</v>
      </c>
      <c r="D142" t="n">
        <v>2.2073961199</v>
      </c>
      <c r="E142" t="n">
        <v>8.91250938134</v>
      </c>
      <c r="F142" t="n">
        <v>2.14450710657</v>
      </c>
      <c r="G142" t="n">
        <v>8.91250938134</v>
      </c>
      <c r="H142" t="n">
        <v>2.21413480943</v>
      </c>
      <c r="I142" t="n">
        <v>8.91250938134</v>
      </c>
      <c r="J142" t="n">
        <v>2.15598327431</v>
      </c>
      <c r="K142" t="n">
        <v>8.91250938134</v>
      </c>
      <c r="L142" t="n">
        <v>2.21546690128</v>
      </c>
      <c r="M142" t="n">
        <v>8.91250938134</v>
      </c>
      <c r="N142" t="n">
        <v>2.15903656003</v>
      </c>
      <c r="O142" t="n">
        <v>8.91250938134</v>
      </c>
      <c r="P142" t="n">
        <v>2.21176830985</v>
      </c>
      <c r="Q142" t="n">
        <v>8.91250938134</v>
      </c>
      <c r="R142" t="n">
        <v>2.15760409839</v>
      </c>
      <c r="S142" t="n">
        <v>8.91250938134</v>
      </c>
      <c r="T142" t="n">
        <v>2.21339087045</v>
      </c>
      <c r="U142" t="n">
        <v>8.91250938134</v>
      </c>
      <c r="V142" t="n">
        <v>2.16238668337</v>
      </c>
      <c r="W142" t="n">
        <v>8.91250938134</v>
      </c>
      <c r="X142" t="n">
        <v>2.253100828</v>
      </c>
      <c r="Y142" t="n">
        <v>8.91250938134</v>
      </c>
      <c r="Z142" t="n">
        <v>2.20475743378</v>
      </c>
      <c r="AA142" t="n">
        <v>8.91250938134</v>
      </c>
      <c r="AB142" t="n">
        <v>2.27438102283</v>
      </c>
      <c r="AC142" t="n">
        <v>8.91250938134</v>
      </c>
      <c r="AD142" t="n">
        <v>2.22926408825</v>
      </c>
      <c r="AE142" t="n">
        <v>8.91250938134</v>
      </c>
      <c r="AF142" t="n">
        <v>2.28101066595</v>
      </c>
      <c r="AG142" t="n">
        <v>8.91250938134</v>
      </c>
      <c r="AH142" t="n">
        <v>2.23877627836</v>
      </c>
      <c r="AI142" t="n">
        <v>8.91250938134</v>
      </c>
      <c r="AJ142" t="n">
        <v>2.27463629263</v>
      </c>
      <c r="AK142" t="n">
        <v>8.91250938134</v>
      </c>
      <c r="AL142" t="n">
        <v>2.23763143866</v>
      </c>
      <c r="AM142" t="n">
        <v>8.91250938134</v>
      </c>
      <c r="AN142" t="n">
        <v>2.27458649201</v>
      </c>
      <c r="AO142" t="n">
        <v>8.91250938134</v>
      </c>
      <c r="AP142" t="n">
        <v>2.23400533864</v>
      </c>
      <c r="AQ142" t="n">
        <v>8.91250938134</v>
      </c>
      <c r="AR142" t="n">
        <v>2.27551341698</v>
      </c>
      <c r="AS142" t="n">
        <v>8.91250938134</v>
      </c>
      <c r="AT142" t="n">
        <v>2.23589822436</v>
      </c>
      <c r="AU142" t="n">
        <v>8.91250938134</v>
      </c>
      <c r="AV142" t="n">
        <v>2.11392367074</v>
      </c>
      <c r="AW142" t="n">
        <v>8.91250938134</v>
      </c>
      <c r="AX142" t="n">
        <v>2.10625680812</v>
      </c>
      <c r="AY142" t="n">
        <v>8.91250938134</v>
      </c>
      <c r="AZ142" t="n">
        <v>2.14803782942</v>
      </c>
      <c r="BA142" t="n">
        <v>8.91250938134</v>
      </c>
      <c r="BB142" t="n">
        <v>2.12952212517</v>
      </c>
      <c r="BC142" t="n">
        <v>8.91250938134</v>
      </c>
      <c r="BD142" t="n">
        <v>2.16109166514</v>
      </c>
      <c r="BE142" t="n">
        <v>8.91250938134</v>
      </c>
      <c r="BF142" t="n">
        <v>2.13663361797</v>
      </c>
      <c r="BG142" t="n">
        <v>8.91250938134</v>
      </c>
      <c r="BH142" t="n">
        <v>2.16195357759</v>
      </c>
      <c r="BI142" t="n">
        <v>8.91250938134</v>
      </c>
      <c r="BJ142" t="n">
        <v>2.13505573245</v>
      </c>
      <c r="BK142" t="n">
        <v>8.91250938134</v>
      </c>
      <c r="BL142" t="n">
        <v>2.15973426705</v>
      </c>
      <c r="BM142" t="n">
        <v>8.91250938134</v>
      </c>
      <c r="BN142" t="n">
        <v>2.13374366981</v>
      </c>
      <c r="BO142" t="n">
        <v>8.91250938134</v>
      </c>
      <c r="BP142" t="n">
        <v>2.16333308504</v>
      </c>
      <c r="BQ142" t="n">
        <v>8.91250938134</v>
      </c>
      <c r="BR142" t="n">
        <v>2.13742232342</v>
      </c>
      <c r="BS142" t="n">
        <v>8.91250938134</v>
      </c>
      <c r="BT142" t="n">
        <v>2.0895375031</v>
      </c>
      <c r="BU142" t="n">
        <v>8.91250938134</v>
      </c>
      <c r="BV142" t="n">
        <v>2.08902820407</v>
      </c>
      <c r="BW142" t="n">
        <v>8.91250938134</v>
      </c>
      <c r="BX142" t="n">
        <v>2.11716653462</v>
      </c>
      <c r="BY142" t="n">
        <v>8.91250938134</v>
      </c>
      <c r="BZ142" t="n">
        <v>2.10825350119</v>
      </c>
      <c r="CA142" t="n">
        <v>8.91250938134</v>
      </c>
      <c r="CB142" t="n">
        <v>2.12734516149</v>
      </c>
      <c r="CC142" t="n">
        <v>8.91250938134</v>
      </c>
      <c r="CD142" t="n">
        <v>2.11061347323</v>
      </c>
      <c r="CE142" t="n">
        <v>8.91250938134</v>
      </c>
      <c r="CF142" t="n">
        <v>2.1267286678</v>
      </c>
      <c r="CG142" t="n">
        <v>8.91250938134</v>
      </c>
      <c r="CH142" t="n">
        <v>2.10891588955</v>
      </c>
      <c r="CI142" t="n">
        <v>8.91250938134</v>
      </c>
      <c r="CJ142" t="n">
        <v>2.1245442185</v>
      </c>
      <c r="CK142" t="n">
        <v>8.91250938134</v>
      </c>
      <c r="CL142" t="n">
        <v>2.10573735819</v>
      </c>
      <c r="CM142" t="n">
        <v>8.91250938134</v>
      </c>
      <c r="CN142" t="n">
        <v>2.12748020994</v>
      </c>
      <c r="CO142" t="n">
        <v>8.91250938134</v>
      </c>
      <c r="CP142" t="n">
        <v>2.10935275577</v>
      </c>
      <c r="CQ142" t="n">
        <v>8.91250938134</v>
      </c>
      <c r="CR142" t="n">
        <v>2.03113625272</v>
      </c>
      <c r="CS142" t="n">
        <v>8.91250938134</v>
      </c>
      <c r="CT142" t="n">
        <v>2.02314586301</v>
      </c>
      <c r="CU142" t="n">
        <v>8.91250938134</v>
      </c>
      <c r="CV142" t="n">
        <v>2.04839217618</v>
      </c>
      <c r="CW142" t="n">
        <v>8.91250938134</v>
      </c>
      <c r="CX142" t="n">
        <v>2.04040065692</v>
      </c>
      <c r="CY142" t="n">
        <v>8.91250938134</v>
      </c>
      <c r="CZ142" t="n">
        <v>2.05765086659</v>
      </c>
      <c r="DA142" t="n">
        <v>8.91250938134</v>
      </c>
      <c r="DB142" t="n">
        <v>2.04876445049</v>
      </c>
      <c r="DC142" t="n">
        <v>8.91250938134</v>
      </c>
      <c r="DD142" t="n">
        <v>2.06190801894</v>
      </c>
      <c r="DE142" t="n">
        <v>8.91250938134</v>
      </c>
      <c r="DF142" t="n">
        <v>2.04780087436</v>
      </c>
      <c r="DG142" t="n">
        <v>8.91250938134</v>
      </c>
      <c r="DH142" t="n">
        <v>2.06024947695</v>
      </c>
      <c r="DI142" t="n">
        <v>8.91250938134</v>
      </c>
      <c r="DJ142" t="n">
        <v>2.04405555567</v>
      </c>
      <c r="DK142" t="n">
        <v>8.91250938134</v>
      </c>
      <c r="DL142" t="n">
        <v>2.0652677034</v>
      </c>
      <c r="DM142" t="n">
        <v>8.91250938134</v>
      </c>
      <c r="DN142" t="n">
        <v>2.04533065382</v>
      </c>
    </row>
    <row r="143">
      <c r="A143" t="n">
        <v>10</v>
      </c>
      <c r="B143" t="n">
        <v>2.12183567003</v>
      </c>
      <c r="C143" t="n">
        <v>10</v>
      </c>
      <c r="D143" t="n">
        <v>2.21120651312</v>
      </c>
      <c r="E143" t="n">
        <v>10</v>
      </c>
      <c r="F143" t="n">
        <v>2.14827480896</v>
      </c>
      <c r="G143" t="n">
        <v>10</v>
      </c>
      <c r="H143" t="n">
        <v>2.21808768553</v>
      </c>
      <c r="I143" t="n">
        <v>10</v>
      </c>
      <c r="J143" t="n">
        <v>2.15974930224</v>
      </c>
      <c r="K143" t="n">
        <v>10</v>
      </c>
      <c r="L143" t="n">
        <v>2.21940123613</v>
      </c>
      <c r="M143" t="n">
        <v>10</v>
      </c>
      <c r="N143" t="n">
        <v>2.16262039964</v>
      </c>
      <c r="O143" t="n">
        <v>10</v>
      </c>
      <c r="P143" t="n">
        <v>2.2156592858</v>
      </c>
      <c r="Q143" t="n">
        <v>10</v>
      </c>
      <c r="R143" t="n">
        <v>2.16135433425</v>
      </c>
      <c r="S143" t="n">
        <v>10</v>
      </c>
      <c r="T143" t="n">
        <v>2.2174537277</v>
      </c>
      <c r="U143" t="n">
        <v>10</v>
      </c>
      <c r="V143" t="n">
        <v>2.1661748717</v>
      </c>
      <c r="W143" t="n">
        <v>10</v>
      </c>
      <c r="X143" t="n">
        <v>2.25656865849</v>
      </c>
      <c r="Y143" t="n">
        <v>10</v>
      </c>
      <c r="Z143" t="n">
        <v>2.20830852543</v>
      </c>
      <c r="AA143" t="n">
        <v>10</v>
      </c>
      <c r="AB143" t="n">
        <v>2.27893176878</v>
      </c>
      <c r="AC143" t="n">
        <v>10</v>
      </c>
      <c r="AD143" t="n">
        <v>2.23305059785</v>
      </c>
      <c r="AE143" t="n">
        <v>10</v>
      </c>
      <c r="AF143" t="n">
        <v>2.2854992254</v>
      </c>
      <c r="AG143" t="n">
        <v>10</v>
      </c>
      <c r="AH143" t="n">
        <v>2.24253576056</v>
      </c>
      <c r="AI143" t="n">
        <v>10</v>
      </c>
      <c r="AJ143" t="n">
        <v>2.27927801089</v>
      </c>
      <c r="AK143" t="n">
        <v>10</v>
      </c>
      <c r="AL143" t="n">
        <v>2.24162660906</v>
      </c>
      <c r="AM143" t="n">
        <v>10</v>
      </c>
      <c r="AN143" t="n">
        <v>2.2790344036</v>
      </c>
      <c r="AO143" t="n">
        <v>10</v>
      </c>
      <c r="AP143" t="n">
        <v>2.23790266359</v>
      </c>
      <c r="AQ143" t="n">
        <v>10</v>
      </c>
      <c r="AR143" t="n">
        <v>2.28023482043</v>
      </c>
      <c r="AS143" t="n">
        <v>10</v>
      </c>
      <c r="AT143" t="n">
        <v>2.23982260421</v>
      </c>
      <c r="AU143" t="n">
        <v>10</v>
      </c>
      <c r="AV143" t="n">
        <v>2.11660533016</v>
      </c>
      <c r="AW143" t="n">
        <v>10</v>
      </c>
      <c r="AX143" t="n">
        <v>2.10868102664</v>
      </c>
      <c r="AY143" t="n">
        <v>10</v>
      </c>
      <c r="AZ143" t="n">
        <v>2.1515454639</v>
      </c>
      <c r="BA143" t="n">
        <v>10</v>
      </c>
      <c r="BB143" t="n">
        <v>2.13251393992</v>
      </c>
      <c r="BC143" t="n">
        <v>10</v>
      </c>
      <c r="BD143" t="n">
        <v>2.16482242858</v>
      </c>
      <c r="BE143" t="n">
        <v>10</v>
      </c>
      <c r="BF143" t="n">
        <v>2.14005567905</v>
      </c>
      <c r="BG143" t="n">
        <v>10</v>
      </c>
      <c r="BH143" t="n">
        <v>2.16569894748</v>
      </c>
      <c r="BI143" t="n">
        <v>10</v>
      </c>
      <c r="BJ143" t="n">
        <v>2.13838917261</v>
      </c>
      <c r="BK143" t="n">
        <v>10</v>
      </c>
      <c r="BL143" t="n">
        <v>2.16349027247</v>
      </c>
      <c r="BM143" t="n">
        <v>10</v>
      </c>
      <c r="BN143" t="n">
        <v>2.13707722499</v>
      </c>
      <c r="BO143" t="n">
        <v>10</v>
      </c>
      <c r="BP143" t="n">
        <v>2.16721089647</v>
      </c>
      <c r="BQ143" t="n">
        <v>10</v>
      </c>
      <c r="BR143" t="n">
        <v>2.14089082197</v>
      </c>
      <c r="BS143" t="n">
        <v>10</v>
      </c>
      <c r="BT143" t="n">
        <v>2.09365321897</v>
      </c>
      <c r="BU143" t="n">
        <v>10</v>
      </c>
      <c r="BV143" t="n">
        <v>2.09289236287</v>
      </c>
      <c r="BW143" t="n">
        <v>10</v>
      </c>
      <c r="BX143" t="n">
        <v>2.12094959284</v>
      </c>
      <c r="BY143" t="n">
        <v>10</v>
      </c>
      <c r="BZ143" t="n">
        <v>2.11142208608</v>
      </c>
      <c r="CA143" t="n">
        <v>10</v>
      </c>
      <c r="CB143" t="n">
        <v>2.13073802358</v>
      </c>
      <c r="CC143" t="n">
        <v>10</v>
      </c>
      <c r="CD143" t="n">
        <v>2.11410524759</v>
      </c>
      <c r="CE143" t="n">
        <v>10</v>
      </c>
      <c r="CF143" t="n">
        <v>2.13049632275</v>
      </c>
      <c r="CG143" t="n">
        <v>10</v>
      </c>
      <c r="CH143" t="n">
        <v>2.11249888644</v>
      </c>
      <c r="CI143" t="n">
        <v>10</v>
      </c>
      <c r="CJ143" t="n">
        <v>2.12826752424</v>
      </c>
      <c r="CK143" t="n">
        <v>10</v>
      </c>
      <c r="CL143" t="n">
        <v>2.10935878604</v>
      </c>
      <c r="CM143" t="n">
        <v>10</v>
      </c>
      <c r="CN143" t="n">
        <v>2.13131249576</v>
      </c>
      <c r="CO143" t="n">
        <v>10</v>
      </c>
      <c r="CP143" t="n">
        <v>2.11291024458</v>
      </c>
      <c r="CQ143" t="n">
        <v>10</v>
      </c>
      <c r="CR143" t="n">
        <v>2.03316600718</v>
      </c>
      <c r="CS143" t="n">
        <v>10</v>
      </c>
      <c r="CT143" t="n">
        <v>2.02630149006</v>
      </c>
      <c r="CU143" t="n">
        <v>10</v>
      </c>
      <c r="CV143" t="n">
        <v>2.05138957043</v>
      </c>
      <c r="CW143" t="n">
        <v>10</v>
      </c>
      <c r="CX143" t="n">
        <v>2.04393650618</v>
      </c>
      <c r="CY143" t="n">
        <v>10</v>
      </c>
      <c r="CZ143" t="n">
        <v>2.06109356138</v>
      </c>
      <c r="DA143" t="n">
        <v>10</v>
      </c>
      <c r="DB143" t="n">
        <v>2.05216011365</v>
      </c>
      <c r="DC143" t="n">
        <v>10</v>
      </c>
      <c r="DD143" t="n">
        <v>2.06526199227</v>
      </c>
      <c r="DE143" t="n">
        <v>10</v>
      </c>
      <c r="DF143" t="n">
        <v>2.05093290836</v>
      </c>
      <c r="DG143" t="n">
        <v>10</v>
      </c>
      <c r="DH143" t="n">
        <v>2.06370582652</v>
      </c>
      <c r="DI143" t="n">
        <v>10</v>
      </c>
      <c r="DJ143" t="n">
        <v>2.04734918763</v>
      </c>
      <c r="DK143" t="n">
        <v>10</v>
      </c>
      <c r="DL143" t="n">
        <v>2.06863162405</v>
      </c>
      <c r="DM143" t="n">
        <v>10</v>
      </c>
      <c r="DN143" t="n">
        <v>2.04870714909</v>
      </c>
    </row>
    <row r="144">
      <c r="A144" t="n">
        <v>11.220184543</v>
      </c>
      <c r="B144" t="n">
        <v>2.12561317353</v>
      </c>
      <c r="C144" t="n">
        <v>11.220184543</v>
      </c>
      <c r="D144" t="n">
        <v>2.21461653868</v>
      </c>
      <c r="E144" t="n">
        <v>11.220184543</v>
      </c>
      <c r="F144" t="n">
        <v>2.15128834966</v>
      </c>
      <c r="G144" t="n">
        <v>11.220184543</v>
      </c>
      <c r="H144" t="n">
        <v>2.22178939298</v>
      </c>
      <c r="I144" t="n">
        <v>11.220184543</v>
      </c>
      <c r="J144" t="n">
        <v>2.16331236269</v>
      </c>
      <c r="K144" t="n">
        <v>11.220184543</v>
      </c>
      <c r="L144" t="n">
        <v>2.22315211369</v>
      </c>
      <c r="M144" t="n">
        <v>11.220184543</v>
      </c>
      <c r="N144" t="n">
        <v>2.16619329485</v>
      </c>
      <c r="O144" t="n">
        <v>11.220184543</v>
      </c>
      <c r="P144" t="n">
        <v>2.21943114307</v>
      </c>
      <c r="Q144" t="n">
        <v>11.220184543</v>
      </c>
      <c r="R144" t="n">
        <v>2.16486831705</v>
      </c>
      <c r="S144" t="n">
        <v>11.220184543</v>
      </c>
      <c r="T144" t="n">
        <v>2.22141628626</v>
      </c>
      <c r="U144" t="n">
        <v>11.220184543</v>
      </c>
      <c r="V144" t="n">
        <v>2.16978534303</v>
      </c>
      <c r="W144" t="n">
        <v>11.220184543</v>
      </c>
      <c r="X144" t="n">
        <v>2.26085972025</v>
      </c>
      <c r="Y144" t="n">
        <v>11.220184543</v>
      </c>
      <c r="Z144" t="n">
        <v>2.21133920787</v>
      </c>
      <c r="AA144" t="n">
        <v>11.220184543</v>
      </c>
      <c r="AB144" t="n">
        <v>2.28325953174</v>
      </c>
      <c r="AC144" t="n">
        <v>11.220184543</v>
      </c>
      <c r="AD144" t="n">
        <v>2.23677365199</v>
      </c>
      <c r="AE144" t="n">
        <v>11.220184543</v>
      </c>
      <c r="AF144" t="n">
        <v>2.28969581855</v>
      </c>
      <c r="AG144" t="n">
        <v>11.220184543</v>
      </c>
      <c r="AH144" t="n">
        <v>2.24600390552</v>
      </c>
      <c r="AI144" t="n">
        <v>11.220184543</v>
      </c>
      <c r="AJ144" t="n">
        <v>2.2836252821</v>
      </c>
      <c r="AK144" t="n">
        <v>11.220184543</v>
      </c>
      <c r="AL144" t="n">
        <v>2.24527484927</v>
      </c>
      <c r="AM144" t="n">
        <v>11.220184543</v>
      </c>
      <c r="AN144" t="n">
        <v>2.28327904987</v>
      </c>
      <c r="AO144" t="n">
        <v>11.220184543</v>
      </c>
      <c r="AP144" t="n">
        <v>2.2416667309</v>
      </c>
      <c r="AQ144" t="n">
        <v>11.220184543</v>
      </c>
      <c r="AR144" t="n">
        <v>2.28475683819</v>
      </c>
      <c r="AS144" t="n">
        <v>11.220184543</v>
      </c>
      <c r="AT144" t="n">
        <v>2.24361593741</v>
      </c>
      <c r="AU144" t="n">
        <v>11.220184543</v>
      </c>
      <c r="AV144" t="n">
        <v>2.1198124742</v>
      </c>
      <c r="AW144" t="n">
        <v>11.220184543</v>
      </c>
      <c r="AX144" t="n">
        <v>2.11119093529</v>
      </c>
      <c r="AY144" t="n">
        <v>11.220184543</v>
      </c>
      <c r="AZ144" t="n">
        <v>2.15500985077</v>
      </c>
      <c r="BA144" t="n">
        <v>11.220184543</v>
      </c>
      <c r="BB144" t="n">
        <v>2.13541209368</v>
      </c>
      <c r="BC144" t="n">
        <v>11.220184543</v>
      </c>
      <c r="BD144" t="n">
        <v>2.16825956766</v>
      </c>
      <c r="BE144" t="n">
        <v>11.220184543</v>
      </c>
      <c r="BF144" t="n">
        <v>2.14323069557</v>
      </c>
      <c r="BG144" t="n">
        <v>11.220184543</v>
      </c>
      <c r="BH144" t="n">
        <v>2.16914720028</v>
      </c>
      <c r="BI144" t="n">
        <v>11.220184543</v>
      </c>
      <c r="BJ144" t="n">
        <v>2.14152340866</v>
      </c>
      <c r="BK144" t="n">
        <v>11.220184543</v>
      </c>
      <c r="BL144" t="n">
        <v>2.16705757531</v>
      </c>
      <c r="BM144" t="n">
        <v>11.220184543</v>
      </c>
      <c r="BN144" t="n">
        <v>2.14024206435</v>
      </c>
      <c r="BO144" t="n">
        <v>11.220184543</v>
      </c>
      <c r="BP144" t="n">
        <v>2.17078887176</v>
      </c>
      <c r="BQ144" t="n">
        <v>11.220184543</v>
      </c>
      <c r="BR144" t="n">
        <v>2.14413998404</v>
      </c>
      <c r="BS144" t="n">
        <v>11.220184543</v>
      </c>
      <c r="BT144" t="n">
        <v>2.09701225378</v>
      </c>
      <c r="BU144" t="n">
        <v>11.220184543</v>
      </c>
      <c r="BV144" t="n">
        <v>2.09628286524</v>
      </c>
      <c r="BW144" t="n">
        <v>11.220184543</v>
      </c>
      <c r="BX144" t="n">
        <v>2.12456612626</v>
      </c>
      <c r="BY144" t="n">
        <v>11.220184543</v>
      </c>
      <c r="BZ144" t="n">
        <v>2.11418486641</v>
      </c>
      <c r="CA144" t="n">
        <v>11.220184543</v>
      </c>
      <c r="CB144" t="n">
        <v>2.13414275141</v>
      </c>
      <c r="CC144" t="n">
        <v>11.220184543</v>
      </c>
      <c r="CD144" t="n">
        <v>2.11746533897</v>
      </c>
      <c r="CE144" t="n">
        <v>11.220184543</v>
      </c>
      <c r="CF144" t="n">
        <v>2.13400929962</v>
      </c>
      <c r="CG144" t="n">
        <v>11.220184543</v>
      </c>
      <c r="CH144" t="n">
        <v>2.1159275866</v>
      </c>
      <c r="CI144" t="n">
        <v>11.220184543</v>
      </c>
      <c r="CJ144" t="n">
        <v>2.13190839864</v>
      </c>
      <c r="CK144" t="n">
        <v>11.220184543</v>
      </c>
      <c r="CL144" t="n">
        <v>2.1127751981</v>
      </c>
      <c r="CM144" t="n">
        <v>11.220184543</v>
      </c>
      <c r="CN144" t="n">
        <v>2.1349486728</v>
      </c>
      <c r="CO144" t="n">
        <v>11.220184543</v>
      </c>
      <c r="CP144" t="n">
        <v>2.11637404101</v>
      </c>
      <c r="CQ144" t="n">
        <v>11.220184543</v>
      </c>
      <c r="CR144" t="n">
        <v>2.0365562768</v>
      </c>
      <c r="CS144" t="n">
        <v>11.220184543</v>
      </c>
      <c r="CT144" t="n">
        <v>2.02814373919</v>
      </c>
      <c r="CU144" t="n">
        <v>11.220184543</v>
      </c>
      <c r="CV144" t="n">
        <v>2.05446431514</v>
      </c>
      <c r="CW144" t="n">
        <v>11.220184543</v>
      </c>
      <c r="CX144" t="n">
        <v>2.04709912152</v>
      </c>
      <c r="CY144" t="n">
        <v>11.220184543</v>
      </c>
      <c r="CZ144" t="n">
        <v>2.06438058488</v>
      </c>
      <c r="DA144" t="n">
        <v>11.220184543</v>
      </c>
      <c r="DB144" t="n">
        <v>2.05529023354</v>
      </c>
      <c r="DC144" t="n">
        <v>11.220184543</v>
      </c>
      <c r="DD144" t="n">
        <v>2.06855182182</v>
      </c>
      <c r="DE144" t="n">
        <v>11.220184543</v>
      </c>
      <c r="DF144" t="n">
        <v>2.05395402349</v>
      </c>
      <c r="DG144" t="n">
        <v>11.220184543</v>
      </c>
      <c r="DH144" t="n">
        <v>2.06684274053</v>
      </c>
      <c r="DI144" t="n">
        <v>11.220184543</v>
      </c>
      <c r="DJ144" t="n">
        <v>2.05050698206</v>
      </c>
      <c r="DK144" t="n">
        <v>11.220184543</v>
      </c>
      <c r="DL144" t="n">
        <v>2.07181243708</v>
      </c>
      <c r="DM144" t="n">
        <v>11.220184543</v>
      </c>
      <c r="DN144" t="n">
        <v>2.05180278667</v>
      </c>
    </row>
    <row r="145">
      <c r="A145" t="n">
        <v>12.5892541179</v>
      </c>
      <c r="B145" t="n">
        <v>2.12831301442</v>
      </c>
      <c r="C145" t="n">
        <v>12.5892541179</v>
      </c>
      <c r="D145" t="n">
        <v>2.21792741672</v>
      </c>
      <c r="E145" t="n">
        <v>12.5892541179</v>
      </c>
      <c r="F145" t="n">
        <v>2.15418920067</v>
      </c>
      <c r="G145" t="n">
        <v>12.5892541179</v>
      </c>
      <c r="H145" t="n">
        <v>2.22522278786</v>
      </c>
      <c r="I145" t="n">
        <v>12.5892541179</v>
      </c>
      <c r="J145" t="n">
        <v>2.16658295526</v>
      </c>
      <c r="K145" t="n">
        <v>12.5892541179</v>
      </c>
      <c r="L145" t="n">
        <v>2.22682385082</v>
      </c>
      <c r="M145" t="n">
        <v>12.5892541179</v>
      </c>
      <c r="N145" t="n">
        <v>2.16956750659</v>
      </c>
      <c r="O145" t="n">
        <v>12.5892541179</v>
      </c>
      <c r="P145" t="n">
        <v>2.22289055517</v>
      </c>
      <c r="Q145" t="n">
        <v>12.5892541179</v>
      </c>
      <c r="R145" t="n">
        <v>2.16808178179</v>
      </c>
      <c r="S145" t="n">
        <v>12.5892541179</v>
      </c>
      <c r="T145" t="n">
        <v>2.225135749</v>
      </c>
      <c r="U145" t="n">
        <v>12.5892541179</v>
      </c>
      <c r="V145" t="n">
        <v>2.17316045762</v>
      </c>
      <c r="W145" t="n">
        <v>12.5892541179</v>
      </c>
      <c r="X145" t="n">
        <v>2.2649383078</v>
      </c>
      <c r="Y145" t="n">
        <v>12.5892541179</v>
      </c>
      <c r="Z145" t="n">
        <v>2.21484451076</v>
      </c>
      <c r="AA145" t="n">
        <v>12.5892541179</v>
      </c>
      <c r="AB145" t="n">
        <v>2.28724447868</v>
      </c>
      <c r="AC145" t="n">
        <v>12.5892541179</v>
      </c>
      <c r="AD145" t="n">
        <v>2.24049539863</v>
      </c>
      <c r="AE145" t="n">
        <v>12.5892541179</v>
      </c>
      <c r="AF145" t="n">
        <v>2.29360671574</v>
      </c>
      <c r="AG145" t="n">
        <v>12.5892541179</v>
      </c>
      <c r="AH145" t="n">
        <v>2.24947775724</v>
      </c>
      <c r="AI145" t="n">
        <v>12.5892541179</v>
      </c>
      <c r="AJ145" t="n">
        <v>2.28768477226</v>
      </c>
      <c r="AK145" t="n">
        <v>12.5892541179</v>
      </c>
      <c r="AL145" t="n">
        <v>2.24879260538</v>
      </c>
      <c r="AM145" t="n">
        <v>12.5892541179</v>
      </c>
      <c r="AN145" t="n">
        <v>2.28737245204</v>
      </c>
      <c r="AO145" t="n">
        <v>12.5892541179</v>
      </c>
      <c r="AP145" t="n">
        <v>2.24527756154</v>
      </c>
      <c r="AQ145" t="n">
        <v>12.5892541179</v>
      </c>
      <c r="AR145" t="n">
        <v>2.28891180634</v>
      </c>
      <c r="AS145" t="n">
        <v>12.5892541179</v>
      </c>
      <c r="AT145" t="n">
        <v>2.24716058302</v>
      </c>
      <c r="AU145" t="n">
        <v>12.5892541179</v>
      </c>
      <c r="AV145" t="n">
        <v>2.1231866084</v>
      </c>
      <c r="AW145" t="n">
        <v>12.5892541179</v>
      </c>
      <c r="AX145" t="n">
        <v>2.11416555707</v>
      </c>
      <c r="AY145" t="n">
        <v>12.5892541179</v>
      </c>
      <c r="AZ145" t="n">
        <v>2.15795038545</v>
      </c>
      <c r="BA145" t="n">
        <v>12.5892541179</v>
      </c>
      <c r="BB145" t="n">
        <v>2.13821906338</v>
      </c>
      <c r="BC145" t="n">
        <v>12.5892541179</v>
      </c>
      <c r="BD145" t="n">
        <v>2.17132933468</v>
      </c>
      <c r="BE145" t="n">
        <v>12.5892541179</v>
      </c>
      <c r="BF145" t="n">
        <v>2.14624666137</v>
      </c>
      <c r="BG145" t="n">
        <v>12.5892541179</v>
      </c>
      <c r="BH145" t="n">
        <v>2.17234422427</v>
      </c>
      <c r="BI145" t="n">
        <v>12.5892541179</v>
      </c>
      <c r="BJ145" t="n">
        <v>2.14449093279</v>
      </c>
      <c r="BK145" t="n">
        <v>12.5892541179</v>
      </c>
      <c r="BL145" t="n">
        <v>2.17026115193</v>
      </c>
      <c r="BM145" t="n">
        <v>12.5892541179</v>
      </c>
      <c r="BN145" t="n">
        <v>2.14316721011</v>
      </c>
      <c r="BO145" t="n">
        <v>12.5892541179</v>
      </c>
      <c r="BP145" t="n">
        <v>2.17411095722</v>
      </c>
      <c r="BQ145" t="n">
        <v>12.5892541179</v>
      </c>
      <c r="BR145" t="n">
        <v>2.14718692577</v>
      </c>
      <c r="BS145" t="n">
        <v>12.5892541179</v>
      </c>
      <c r="BT145" t="n">
        <v>2.10046755702</v>
      </c>
      <c r="BU145" t="n">
        <v>12.5892541179</v>
      </c>
      <c r="BV145" t="n">
        <v>2.09919261922</v>
      </c>
      <c r="BW145" t="n">
        <v>12.5892541179</v>
      </c>
      <c r="BX145" t="n">
        <v>2.12797759024</v>
      </c>
      <c r="BY145" t="n">
        <v>12.5892541179</v>
      </c>
      <c r="BZ145" t="n">
        <v>2.11714471131</v>
      </c>
      <c r="CA145" t="n">
        <v>12.5892541179</v>
      </c>
      <c r="CB145" t="n">
        <v>2.13748136766</v>
      </c>
      <c r="CC145" t="n">
        <v>12.5892541179</v>
      </c>
      <c r="CD145" t="n">
        <v>2.12073446774</v>
      </c>
      <c r="CE145" t="n">
        <v>12.5892541179</v>
      </c>
      <c r="CF145" t="n">
        <v>2.13721496189</v>
      </c>
      <c r="CG145" t="n">
        <v>12.5892541179</v>
      </c>
      <c r="CH145" t="n">
        <v>2.11901101215</v>
      </c>
      <c r="CI145" t="n">
        <v>12.5892541179</v>
      </c>
      <c r="CJ145" t="n">
        <v>2.13533564733</v>
      </c>
      <c r="CK145" t="n">
        <v>12.5892541179</v>
      </c>
      <c r="CL145" t="n">
        <v>2.11586679944</v>
      </c>
      <c r="CM145" t="n">
        <v>12.5892541179</v>
      </c>
      <c r="CN145" t="n">
        <v>2.13840099793</v>
      </c>
      <c r="CO145" t="n">
        <v>12.5892541179</v>
      </c>
      <c r="CP145" t="n">
        <v>2.11954847451</v>
      </c>
      <c r="CQ145" t="n">
        <v>12.5892541179</v>
      </c>
      <c r="CR145" t="n">
        <v>2.04073810558</v>
      </c>
      <c r="CS145" t="n">
        <v>12.5892541179</v>
      </c>
      <c r="CT145" t="n">
        <v>2.02992752268</v>
      </c>
      <c r="CU145" t="n">
        <v>12.5892541179</v>
      </c>
      <c r="CV145" t="n">
        <v>2.05795429987</v>
      </c>
      <c r="CW145" t="n">
        <v>12.5892541179</v>
      </c>
      <c r="CX145" t="n">
        <v>2.04980642167</v>
      </c>
      <c r="CY145" t="n">
        <v>12.5892541179</v>
      </c>
      <c r="CZ145" t="n">
        <v>2.06740052787</v>
      </c>
      <c r="DA145" t="n">
        <v>12.5892541179</v>
      </c>
      <c r="DB145" t="n">
        <v>2.05817935246</v>
      </c>
      <c r="DC145" t="n">
        <v>12.5892541179</v>
      </c>
      <c r="DD145" t="n">
        <v>2.07170849917</v>
      </c>
      <c r="DE145" t="n">
        <v>12.5892541179</v>
      </c>
      <c r="DF145" t="n">
        <v>2.05696453332</v>
      </c>
      <c r="DG145" t="n">
        <v>12.5892541179</v>
      </c>
      <c r="DH145" t="n">
        <v>2.06982926946</v>
      </c>
      <c r="DI145" t="n">
        <v>12.5892541179</v>
      </c>
      <c r="DJ145" t="n">
        <v>2.05351794067</v>
      </c>
      <c r="DK145" t="n">
        <v>12.5892541179</v>
      </c>
      <c r="DL145" t="n">
        <v>2.07491373604</v>
      </c>
      <c r="DM145" t="n">
        <v>12.5892541179</v>
      </c>
      <c r="DN145" t="n">
        <v>2.05483528525</v>
      </c>
    </row>
    <row r="146">
      <c r="A146" t="n">
        <v>14.1253754462</v>
      </c>
      <c r="B146" t="n">
        <v>2.13087571084</v>
      </c>
      <c r="C146" t="n">
        <v>14.1253754462</v>
      </c>
      <c r="D146" t="n">
        <v>2.22091944163</v>
      </c>
      <c r="E146" t="n">
        <v>14.1253754462</v>
      </c>
      <c r="F146" t="n">
        <v>2.15714270581</v>
      </c>
      <c r="G146" t="n">
        <v>14.1253754462</v>
      </c>
      <c r="H146" t="n">
        <v>2.22828402282</v>
      </c>
      <c r="I146" t="n">
        <v>14.1253754462</v>
      </c>
      <c r="J146" t="n">
        <v>2.16963167368</v>
      </c>
      <c r="K146" t="n">
        <v>14.1253754462</v>
      </c>
      <c r="L146" t="n">
        <v>2.23019180961</v>
      </c>
      <c r="M146" t="n">
        <v>14.1253754462</v>
      </c>
      <c r="N146" t="n">
        <v>2.17258292824</v>
      </c>
      <c r="O146" t="n">
        <v>14.1253754462</v>
      </c>
      <c r="P146" t="n">
        <v>2.22616631686</v>
      </c>
      <c r="Q146" t="n">
        <v>14.1253754462</v>
      </c>
      <c r="R146" t="n">
        <v>2.17106223252</v>
      </c>
      <c r="S146" t="n">
        <v>14.1253754462</v>
      </c>
      <c r="T146" t="n">
        <v>2.22852449582</v>
      </c>
      <c r="U146" t="n">
        <v>14.1253754462</v>
      </c>
      <c r="V146" t="n">
        <v>2.1762476881</v>
      </c>
      <c r="W146" t="n">
        <v>14.1253754462</v>
      </c>
      <c r="X146" t="n">
        <v>2.26780401623</v>
      </c>
      <c r="Y146" t="n">
        <v>14.1253754462</v>
      </c>
      <c r="Z146" t="n">
        <v>2.21887756589</v>
      </c>
      <c r="AA146" t="n">
        <v>14.1253754462</v>
      </c>
      <c r="AB146" t="n">
        <v>2.29089121616</v>
      </c>
      <c r="AC146" t="n">
        <v>14.1253754462</v>
      </c>
      <c r="AD146" t="n">
        <v>2.24408238426</v>
      </c>
      <c r="AE146" t="n">
        <v>14.1253754462</v>
      </c>
      <c r="AF146" t="n">
        <v>2.29725353867</v>
      </c>
      <c r="AG146" t="n">
        <v>14.1253754462</v>
      </c>
      <c r="AH146" t="n">
        <v>2.25285378375</v>
      </c>
      <c r="AI146" t="n">
        <v>14.1253754462</v>
      </c>
      <c r="AJ146" t="n">
        <v>2.29134016812</v>
      </c>
      <c r="AK146" t="n">
        <v>14.1253754462</v>
      </c>
      <c r="AL146" t="n">
        <v>2.25211989877</v>
      </c>
      <c r="AM146" t="n">
        <v>14.1253754462</v>
      </c>
      <c r="AN146" t="n">
        <v>2.29115222995</v>
      </c>
      <c r="AO146" t="n">
        <v>14.1253754462</v>
      </c>
      <c r="AP146" t="n">
        <v>2.24864976022</v>
      </c>
      <c r="AQ146" t="n">
        <v>14.1253754462</v>
      </c>
      <c r="AR146" t="n">
        <v>2.29254938878</v>
      </c>
      <c r="AS146" t="n">
        <v>14.1253754462</v>
      </c>
      <c r="AT146" t="n">
        <v>2.25048649714</v>
      </c>
      <c r="AU146" t="n">
        <v>14.1253754462</v>
      </c>
      <c r="AV146" t="n">
        <v>2.12669227721</v>
      </c>
      <c r="AW146" t="n">
        <v>14.1253754462</v>
      </c>
      <c r="AX146" t="n">
        <v>2.11662917401</v>
      </c>
      <c r="AY146" t="n">
        <v>14.1253754462</v>
      </c>
      <c r="AZ146" t="n">
        <v>2.16078395802</v>
      </c>
      <c r="BA146" t="n">
        <v>14.1253754462</v>
      </c>
      <c r="BB146" t="n">
        <v>2.14106975446</v>
      </c>
      <c r="BC146" t="n">
        <v>14.1253754462</v>
      </c>
      <c r="BD146" t="n">
        <v>2.17425748834</v>
      </c>
      <c r="BE146" t="n">
        <v>14.1253754462</v>
      </c>
      <c r="BF146" t="n">
        <v>2.14913692501</v>
      </c>
      <c r="BG146" t="n">
        <v>14.1253754462</v>
      </c>
      <c r="BH146" t="n">
        <v>2.17537136188</v>
      </c>
      <c r="BI146" t="n">
        <v>14.1253754462</v>
      </c>
      <c r="BJ146" t="n">
        <v>2.1471699877</v>
      </c>
      <c r="BK146" t="n">
        <v>14.1253754462</v>
      </c>
      <c r="BL146" t="n">
        <v>2.17331599796</v>
      </c>
      <c r="BM146" t="n">
        <v>14.1253754462</v>
      </c>
      <c r="BN146" t="n">
        <v>2.1460609193</v>
      </c>
      <c r="BO146" t="n">
        <v>14.1253754462</v>
      </c>
      <c r="BP146" t="n">
        <v>2.17725642303</v>
      </c>
      <c r="BQ146" t="n">
        <v>14.1253754462</v>
      </c>
      <c r="BR146" t="n">
        <v>2.15009470834</v>
      </c>
      <c r="BS146" t="n">
        <v>14.1253754462</v>
      </c>
      <c r="BT146" t="n">
        <v>2.10390536311</v>
      </c>
      <c r="BU146" t="n">
        <v>14.1253754462</v>
      </c>
      <c r="BV146" t="n">
        <v>2.10143297716</v>
      </c>
      <c r="BW146" t="n">
        <v>14.1253754462</v>
      </c>
      <c r="BX146" t="n">
        <v>2.13103738636</v>
      </c>
      <c r="BY146" t="n">
        <v>14.1253754462</v>
      </c>
      <c r="BZ146" t="n">
        <v>2.12038837686</v>
      </c>
      <c r="CA146" t="n">
        <v>14.1253754462</v>
      </c>
      <c r="CB146" t="n">
        <v>2.14061751258</v>
      </c>
      <c r="CC146" t="n">
        <v>14.1253754462</v>
      </c>
      <c r="CD146" t="n">
        <v>2.12361383054</v>
      </c>
      <c r="CE146" t="n">
        <v>14.1253754462</v>
      </c>
      <c r="CF146" t="n">
        <v>2.14025958377</v>
      </c>
      <c r="CG146" t="n">
        <v>14.1253754462</v>
      </c>
      <c r="CH146" t="n">
        <v>2.12196178412</v>
      </c>
      <c r="CI146" t="n">
        <v>14.1253754462</v>
      </c>
      <c r="CJ146" t="n">
        <v>2.13852357259</v>
      </c>
      <c r="CK146" t="n">
        <v>14.1253754462</v>
      </c>
      <c r="CL146" t="n">
        <v>2.11879315863</v>
      </c>
      <c r="CM146" t="n">
        <v>14.1253754462</v>
      </c>
      <c r="CN146" t="n">
        <v>2.14152378804</v>
      </c>
      <c r="CO146" t="n">
        <v>14.1253754462</v>
      </c>
      <c r="CP146" t="n">
        <v>2.12237138504</v>
      </c>
      <c r="CQ146" t="n">
        <v>14.1253754462</v>
      </c>
      <c r="CR146" t="n">
        <v>2.04338559209</v>
      </c>
      <c r="CS146" t="n">
        <v>14.1253754462</v>
      </c>
      <c r="CT146" t="n">
        <v>2.03267931376</v>
      </c>
      <c r="CU146" t="n">
        <v>14.1253754462</v>
      </c>
      <c r="CV146" t="n">
        <v>2.06094751332</v>
      </c>
      <c r="CW146" t="n">
        <v>14.1253754462</v>
      </c>
      <c r="CX146" t="n">
        <v>2.05214636259</v>
      </c>
      <c r="CY146" t="n">
        <v>14.1253754462</v>
      </c>
      <c r="CZ146" t="n">
        <v>2.07026090406</v>
      </c>
      <c r="DA146" t="n">
        <v>14.1253754462</v>
      </c>
      <c r="DB146" t="n">
        <v>2.06094133036</v>
      </c>
      <c r="DC146" t="n">
        <v>14.1253754462</v>
      </c>
      <c r="DD146" t="n">
        <v>2.074492744</v>
      </c>
      <c r="DE146" t="n">
        <v>14.1253754462</v>
      </c>
      <c r="DF146" t="n">
        <v>2.05985081841</v>
      </c>
      <c r="DG146" t="n">
        <v>14.1253754462</v>
      </c>
      <c r="DH146" t="n">
        <v>2.07283174258</v>
      </c>
      <c r="DI146" t="n">
        <v>14.1253754462</v>
      </c>
      <c r="DJ146" t="n">
        <v>2.05636769866</v>
      </c>
      <c r="DK146" t="n">
        <v>14.1253754462</v>
      </c>
      <c r="DL146" t="n">
        <v>2.07781343809</v>
      </c>
      <c r="DM146" t="n">
        <v>14.1253754462</v>
      </c>
      <c r="DN146" t="n">
        <v>2.05774192345</v>
      </c>
    </row>
    <row r="147">
      <c r="A147" t="n">
        <v>15.8489319246</v>
      </c>
      <c r="B147" t="n">
        <v>2.13383907585</v>
      </c>
      <c r="C147" t="n">
        <v>15.8489319246</v>
      </c>
      <c r="D147" t="n">
        <v>2.22392954515</v>
      </c>
      <c r="E147" t="n">
        <v>15.8489319246</v>
      </c>
      <c r="F147" t="n">
        <v>2.15975565127</v>
      </c>
      <c r="G147" t="n">
        <v>15.8489319246</v>
      </c>
      <c r="H147" t="n">
        <v>2.23122784521</v>
      </c>
      <c r="I147" t="n">
        <v>15.8489319246</v>
      </c>
      <c r="J147" t="n">
        <v>2.17227539132</v>
      </c>
      <c r="K147" t="n">
        <v>15.8489319246</v>
      </c>
      <c r="L147" t="n">
        <v>2.23319714301</v>
      </c>
      <c r="M147" t="n">
        <v>15.8489319246</v>
      </c>
      <c r="N147" t="n">
        <v>2.17533531948</v>
      </c>
      <c r="O147" t="n">
        <v>15.8489319246</v>
      </c>
      <c r="P147" t="n">
        <v>2.22930162552</v>
      </c>
      <c r="Q147" t="n">
        <v>15.8489319246</v>
      </c>
      <c r="R147" t="n">
        <v>2.1738834055</v>
      </c>
      <c r="S147" t="n">
        <v>15.8489319246</v>
      </c>
      <c r="T147" t="n">
        <v>2.23161309536</v>
      </c>
      <c r="U147" t="n">
        <v>15.8489319246</v>
      </c>
      <c r="V147" t="n">
        <v>2.17903731946</v>
      </c>
      <c r="W147" t="n">
        <v>15.8489319246</v>
      </c>
      <c r="X147" t="n">
        <v>2.27081528179</v>
      </c>
      <c r="Y147" t="n">
        <v>15.8489319246</v>
      </c>
      <c r="Z147" t="n">
        <v>2.22190472219</v>
      </c>
      <c r="AA147" t="n">
        <v>15.8489319246</v>
      </c>
      <c r="AB147" t="n">
        <v>2.29421548338</v>
      </c>
      <c r="AC147" t="n">
        <v>15.8489319246</v>
      </c>
      <c r="AD147" t="n">
        <v>2.24744101607</v>
      </c>
      <c r="AE147" t="n">
        <v>15.8489319246</v>
      </c>
      <c r="AF147" t="n">
        <v>2.30067974463</v>
      </c>
      <c r="AG147" t="n">
        <v>15.8489319246</v>
      </c>
      <c r="AH147" t="n">
        <v>2.255944089</v>
      </c>
      <c r="AI147" t="n">
        <v>15.8489319246</v>
      </c>
      <c r="AJ147" t="n">
        <v>2.29467350773</v>
      </c>
      <c r="AK147" t="n">
        <v>15.8489319246</v>
      </c>
      <c r="AL147" t="n">
        <v>2.25524260595</v>
      </c>
      <c r="AM147" t="n">
        <v>15.8489319246</v>
      </c>
      <c r="AN147" t="n">
        <v>2.29454426712</v>
      </c>
      <c r="AO147" t="n">
        <v>15.8489319246</v>
      </c>
      <c r="AP147" t="n">
        <v>2.25170522898</v>
      </c>
      <c r="AQ147" t="n">
        <v>15.8489319246</v>
      </c>
      <c r="AR147" t="n">
        <v>2.29594845208</v>
      </c>
      <c r="AS147" t="n">
        <v>15.8489319246</v>
      </c>
      <c r="AT147" t="n">
        <v>2.2536416222</v>
      </c>
      <c r="AU147" t="n">
        <v>15.8489319246</v>
      </c>
      <c r="AV147" t="n">
        <v>2.13002748439</v>
      </c>
      <c r="AW147" t="n">
        <v>15.8489319246</v>
      </c>
      <c r="AX147" t="n">
        <v>2.11935522133</v>
      </c>
      <c r="AY147" t="n">
        <v>15.8489319246</v>
      </c>
      <c r="AZ147" t="n">
        <v>2.16376905352</v>
      </c>
      <c r="BA147" t="n">
        <v>15.8489319246</v>
      </c>
      <c r="BB147" t="n">
        <v>2.14365371804</v>
      </c>
      <c r="BC147" t="n">
        <v>15.8489319246</v>
      </c>
      <c r="BD147" t="n">
        <v>2.176878108</v>
      </c>
      <c r="BE147" t="n">
        <v>15.8489319246</v>
      </c>
      <c r="BF147" t="n">
        <v>2.15171885947</v>
      </c>
      <c r="BG147" t="n">
        <v>15.8489319246</v>
      </c>
      <c r="BH147" t="n">
        <v>2.17820115615</v>
      </c>
      <c r="BI147" t="n">
        <v>15.8489319246</v>
      </c>
      <c r="BJ147" t="n">
        <v>2.14976236948</v>
      </c>
      <c r="BK147" t="n">
        <v>15.8489319246</v>
      </c>
      <c r="BL147" t="n">
        <v>2.17629670898</v>
      </c>
      <c r="BM147" t="n">
        <v>15.8489319246</v>
      </c>
      <c r="BN147" t="n">
        <v>2.14879388128</v>
      </c>
      <c r="BO147" t="n">
        <v>15.8489319246</v>
      </c>
      <c r="BP147" t="n">
        <v>2.18026289624</v>
      </c>
      <c r="BQ147" t="n">
        <v>15.8489319246</v>
      </c>
      <c r="BR147" t="n">
        <v>2.15287705921</v>
      </c>
      <c r="BS147" t="n">
        <v>15.8489319246</v>
      </c>
      <c r="BT147" t="n">
        <v>2.10706951292</v>
      </c>
      <c r="BU147" t="n">
        <v>15.8489319246</v>
      </c>
      <c r="BV147" t="n">
        <v>2.10331061507</v>
      </c>
      <c r="BW147" t="n">
        <v>15.8489319246</v>
      </c>
      <c r="BX147" t="n">
        <v>2.13388898261</v>
      </c>
      <c r="BY147" t="n">
        <v>15.8489319246</v>
      </c>
      <c r="BZ147" t="n">
        <v>2.12302600479</v>
      </c>
      <c r="CA147" t="n">
        <v>15.8489319246</v>
      </c>
      <c r="CB147" t="n">
        <v>2.143569765</v>
      </c>
      <c r="CC147" t="n">
        <v>15.8489319246</v>
      </c>
      <c r="CD147" t="n">
        <v>2.12632662244</v>
      </c>
      <c r="CE147" t="n">
        <v>15.8489319246</v>
      </c>
      <c r="CF147" t="n">
        <v>2.14334085912</v>
      </c>
      <c r="CG147" t="n">
        <v>15.8489319246</v>
      </c>
      <c r="CH147" t="n">
        <v>2.1248786283</v>
      </c>
      <c r="CI147" t="n">
        <v>15.8489319246</v>
      </c>
      <c r="CJ147" t="n">
        <v>2.1415084593</v>
      </c>
      <c r="CK147" t="n">
        <v>15.8489319246</v>
      </c>
      <c r="CL147" t="n">
        <v>2.12157280371</v>
      </c>
      <c r="CM147" t="n">
        <v>15.8489319246</v>
      </c>
      <c r="CN147" t="n">
        <v>2.14441351555</v>
      </c>
      <c r="CO147" t="n">
        <v>15.8489319246</v>
      </c>
      <c r="CP147" t="n">
        <v>2.12508808143</v>
      </c>
      <c r="CQ147" t="n">
        <v>15.8489319246</v>
      </c>
      <c r="CR147" t="n">
        <v>2.04545459737</v>
      </c>
      <c r="CS147" t="n">
        <v>15.8489319246</v>
      </c>
      <c r="CT147" t="n">
        <v>2.03531053449</v>
      </c>
      <c r="CU147" t="n">
        <v>15.8489319246</v>
      </c>
      <c r="CV147" t="n">
        <v>2.06360997559</v>
      </c>
      <c r="CW147" t="n">
        <v>15.8489319246</v>
      </c>
      <c r="CX147" t="n">
        <v>2.0545205016</v>
      </c>
      <c r="CY147" t="n">
        <v>15.8489319246</v>
      </c>
      <c r="CZ147" t="n">
        <v>2.07291513208</v>
      </c>
      <c r="DA147" t="n">
        <v>15.8489319246</v>
      </c>
      <c r="DB147" t="n">
        <v>2.063517692</v>
      </c>
      <c r="DC147" t="n">
        <v>15.8489319246</v>
      </c>
      <c r="DD147" t="n">
        <v>2.07699728587</v>
      </c>
      <c r="DE147" t="n">
        <v>15.8489319246</v>
      </c>
      <c r="DF147" t="n">
        <v>2.06257887732</v>
      </c>
      <c r="DG147" t="n">
        <v>15.8489319246</v>
      </c>
      <c r="DH147" t="n">
        <v>2.07563749304</v>
      </c>
      <c r="DI147" t="n">
        <v>15.8489319246</v>
      </c>
      <c r="DJ147" t="n">
        <v>2.05903297365</v>
      </c>
      <c r="DK147" t="n">
        <v>15.8489319246</v>
      </c>
      <c r="DL147" t="n">
        <v>2.08063074655</v>
      </c>
      <c r="DM147" t="n">
        <v>15.8489319246</v>
      </c>
      <c r="DN147" t="n">
        <v>2.06037433362</v>
      </c>
    </row>
    <row r="148">
      <c r="A148" t="n">
        <v>17.7827941004</v>
      </c>
      <c r="B148" t="n">
        <v>2.1364385201</v>
      </c>
      <c r="C148" t="n">
        <v>17.7827941004</v>
      </c>
      <c r="D148" t="n">
        <v>2.22691877752</v>
      </c>
      <c r="E148" t="n">
        <v>17.7827941004</v>
      </c>
      <c r="F148" t="n">
        <v>2.16207689017</v>
      </c>
      <c r="G148" t="n">
        <v>17.7827941004</v>
      </c>
      <c r="H148" t="n">
        <v>2.23394255304</v>
      </c>
      <c r="I148" t="n">
        <v>17.7827941004</v>
      </c>
      <c r="J148" t="n">
        <v>2.17463085822</v>
      </c>
      <c r="K148" t="n">
        <v>17.7827941004</v>
      </c>
      <c r="L148" t="n">
        <v>2.23603923409</v>
      </c>
      <c r="M148" t="n">
        <v>17.7827941004</v>
      </c>
      <c r="N148" t="n">
        <v>2.17779971891</v>
      </c>
      <c r="O148" t="n">
        <v>17.7827941004</v>
      </c>
      <c r="P148" t="n">
        <v>2.23210798222</v>
      </c>
      <c r="Q148" t="n">
        <v>17.7827941004</v>
      </c>
      <c r="R148" t="n">
        <v>2.17663315331</v>
      </c>
      <c r="S148" t="n">
        <v>17.7827941004</v>
      </c>
      <c r="T148" t="n">
        <v>2.23434045439</v>
      </c>
      <c r="U148" t="n">
        <v>17.7827941004</v>
      </c>
      <c r="V148" t="n">
        <v>2.18152930452</v>
      </c>
      <c r="W148" t="n">
        <v>17.7827941004</v>
      </c>
      <c r="X148" t="n">
        <v>2.27404602912</v>
      </c>
      <c r="Y148" t="n">
        <v>17.7827941004</v>
      </c>
      <c r="Z148" t="n">
        <v>2.22354078199</v>
      </c>
      <c r="AA148" t="n">
        <v>17.7827941004</v>
      </c>
      <c r="AB148" t="n">
        <v>2.29693998805</v>
      </c>
      <c r="AC148" t="n">
        <v>17.7827941004</v>
      </c>
      <c r="AD148" t="n">
        <v>2.25016905288</v>
      </c>
      <c r="AE148" t="n">
        <v>17.7827941004</v>
      </c>
      <c r="AF148" t="n">
        <v>2.30377212669</v>
      </c>
      <c r="AG148" t="n">
        <v>17.7827941004</v>
      </c>
      <c r="AH148" t="n">
        <v>2.25882147782</v>
      </c>
      <c r="AI148" t="n">
        <v>17.7827941004</v>
      </c>
      <c r="AJ148" t="n">
        <v>2.29774816186</v>
      </c>
      <c r="AK148" t="n">
        <v>17.7827941004</v>
      </c>
      <c r="AL148" t="n">
        <v>2.25820811858</v>
      </c>
      <c r="AM148" t="n">
        <v>17.7827941004</v>
      </c>
      <c r="AN148" t="n">
        <v>2.29765417949</v>
      </c>
      <c r="AO148" t="n">
        <v>17.7827941004</v>
      </c>
      <c r="AP148" t="n">
        <v>2.25456040088</v>
      </c>
      <c r="AQ148" t="n">
        <v>17.7827941004</v>
      </c>
      <c r="AR148" t="n">
        <v>2.29900554135</v>
      </c>
      <c r="AS148" t="n">
        <v>17.7827941004</v>
      </c>
      <c r="AT148" t="n">
        <v>2.25656492148</v>
      </c>
      <c r="AU148" t="n">
        <v>17.7827941004</v>
      </c>
      <c r="AV148" t="n">
        <v>2.13229763675</v>
      </c>
      <c r="AW148" t="n">
        <v>17.7827941004</v>
      </c>
      <c r="AX148" t="n">
        <v>2.12222330629</v>
      </c>
      <c r="AY148" t="n">
        <v>17.7827941004</v>
      </c>
      <c r="AZ148" t="n">
        <v>2.1664403613</v>
      </c>
      <c r="BA148" t="n">
        <v>17.7827941004</v>
      </c>
      <c r="BB148" t="n">
        <v>2.14627040757</v>
      </c>
      <c r="BC148" t="n">
        <v>17.7827941004</v>
      </c>
      <c r="BD148" t="n">
        <v>2.1794848534</v>
      </c>
      <c r="BE148" t="n">
        <v>17.7827941004</v>
      </c>
      <c r="BF148" t="n">
        <v>2.1538748593</v>
      </c>
      <c r="BG148" t="n">
        <v>17.7827941004</v>
      </c>
      <c r="BH148" t="n">
        <v>2.18085186396</v>
      </c>
      <c r="BI148" t="n">
        <v>17.7827941004</v>
      </c>
      <c r="BJ148" t="n">
        <v>2.15233079478</v>
      </c>
      <c r="BK148" t="n">
        <v>17.7827941004</v>
      </c>
      <c r="BL148" t="n">
        <v>2.17905860671</v>
      </c>
      <c r="BM148" t="n">
        <v>17.7827941004</v>
      </c>
      <c r="BN148" t="n">
        <v>2.15113044216</v>
      </c>
      <c r="BO148" t="n">
        <v>17.7827941004</v>
      </c>
      <c r="BP148" t="n">
        <v>2.1830423828</v>
      </c>
      <c r="BQ148" t="n">
        <v>17.7827941004</v>
      </c>
      <c r="BR148" t="n">
        <v>2.15538574435</v>
      </c>
      <c r="BS148" t="n">
        <v>17.7827941004</v>
      </c>
      <c r="BT148" t="n">
        <v>2.11019446332</v>
      </c>
      <c r="BU148" t="n">
        <v>17.7827941004</v>
      </c>
      <c r="BV148" t="n">
        <v>2.1054457869</v>
      </c>
      <c r="BW148" t="n">
        <v>17.7827941004</v>
      </c>
      <c r="BX148" t="n">
        <v>2.13646766256</v>
      </c>
      <c r="BY148" t="n">
        <v>17.7827941004</v>
      </c>
      <c r="BZ148" t="n">
        <v>2.12499859265</v>
      </c>
      <c r="CA148" t="n">
        <v>17.7827941004</v>
      </c>
      <c r="CB148" t="n">
        <v>2.14639439435</v>
      </c>
      <c r="CC148" t="n">
        <v>17.7827941004</v>
      </c>
      <c r="CD148" t="n">
        <v>2.12896664843</v>
      </c>
      <c r="CE148" t="n">
        <v>17.7827941004</v>
      </c>
      <c r="CF148" t="n">
        <v>2.14623651292</v>
      </c>
      <c r="CG148" t="n">
        <v>17.7827941004</v>
      </c>
      <c r="CH148" t="n">
        <v>2.12759381202</v>
      </c>
      <c r="CI148" t="n">
        <v>17.7827941004</v>
      </c>
      <c r="CJ148" t="n">
        <v>2.14440428119</v>
      </c>
      <c r="CK148" t="n">
        <v>17.7827941004</v>
      </c>
      <c r="CL148" t="n">
        <v>2.1241799747</v>
      </c>
      <c r="CM148" t="n">
        <v>17.7827941004</v>
      </c>
      <c r="CN148" t="n">
        <v>2.14734114085</v>
      </c>
      <c r="CO148" t="n">
        <v>17.7827941004</v>
      </c>
      <c r="CP148" t="n">
        <v>2.1277352202</v>
      </c>
      <c r="CQ148" t="n">
        <v>17.7827941004</v>
      </c>
      <c r="CR148" t="n">
        <v>2.04802230328</v>
      </c>
      <c r="CS148" t="n">
        <v>17.7827941004</v>
      </c>
      <c r="CT148" t="n">
        <v>2.03751259165</v>
      </c>
      <c r="CU148" t="n">
        <v>17.7827941004</v>
      </c>
      <c r="CV148" t="n">
        <v>2.06611982217</v>
      </c>
      <c r="CW148" t="n">
        <v>17.7827941004</v>
      </c>
      <c r="CX148" t="n">
        <v>2.05720972753</v>
      </c>
      <c r="CY148" t="n">
        <v>17.7827941004</v>
      </c>
      <c r="CZ148" t="n">
        <v>2.07522314526</v>
      </c>
      <c r="DA148" t="n">
        <v>17.7827941004</v>
      </c>
      <c r="DB148" t="n">
        <v>2.06591529195</v>
      </c>
      <c r="DC148" t="n">
        <v>17.7827941004</v>
      </c>
      <c r="DD148" t="n">
        <v>2.07962377083</v>
      </c>
      <c r="DE148" t="n">
        <v>17.7827941004</v>
      </c>
      <c r="DF148" t="n">
        <v>2.06512359122</v>
      </c>
      <c r="DG148" t="n">
        <v>17.7827941004</v>
      </c>
      <c r="DH148" t="n">
        <v>2.07807775244</v>
      </c>
      <c r="DI148" t="n">
        <v>17.7827941004</v>
      </c>
      <c r="DJ148" t="n">
        <v>2.06161186744</v>
      </c>
      <c r="DK148" t="n">
        <v>17.7827941004</v>
      </c>
      <c r="DL148" t="n">
        <v>2.08332595496</v>
      </c>
      <c r="DM148" t="n">
        <v>17.7827941004</v>
      </c>
      <c r="DN148" t="n">
        <v>2.0628706026</v>
      </c>
    </row>
    <row r="149">
      <c r="A149" t="n">
        <v>19.9526231497</v>
      </c>
      <c r="B149" t="n">
        <v>2.13888106504</v>
      </c>
      <c r="C149" t="n">
        <v>19.9526231497</v>
      </c>
      <c r="D149" t="n">
        <v>2.2293541169</v>
      </c>
      <c r="E149" t="n">
        <v>19.9526231497</v>
      </c>
      <c r="F149" t="n">
        <v>2.16425747636</v>
      </c>
      <c r="G149" t="n">
        <v>19.9526231497</v>
      </c>
      <c r="H149" t="n">
        <v>2.23654909593</v>
      </c>
      <c r="I149" t="n">
        <v>19.9526231497</v>
      </c>
      <c r="J149" t="n">
        <v>2.17693151341</v>
      </c>
      <c r="K149" t="n">
        <v>19.9526231497</v>
      </c>
      <c r="L149" t="n">
        <v>2.23861539089</v>
      </c>
      <c r="M149" t="n">
        <v>19.9526231497</v>
      </c>
      <c r="N149" t="n">
        <v>2.18013163246</v>
      </c>
      <c r="O149" t="n">
        <v>19.9526231497</v>
      </c>
      <c r="P149" t="n">
        <v>2.23458762422</v>
      </c>
      <c r="Q149" t="n">
        <v>19.9526231497</v>
      </c>
      <c r="R149" t="n">
        <v>2.17916781702</v>
      </c>
      <c r="S149" t="n">
        <v>19.9526231497</v>
      </c>
      <c r="T149" t="n">
        <v>2.23683476461</v>
      </c>
      <c r="U149" t="n">
        <v>19.9526231497</v>
      </c>
      <c r="V149" t="n">
        <v>2.18387809409</v>
      </c>
      <c r="W149" t="n">
        <v>19.9526231497</v>
      </c>
      <c r="X149" t="n">
        <v>2.27655305078</v>
      </c>
      <c r="Y149" t="n">
        <v>19.9526231497</v>
      </c>
      <c r="Z149" t="n">
        <v>2.22545272136</v>
      </c>
      <c r="AA149" t="n">
        <v>19.9526231497</v>
      </c>
      <c r="AB149" t="n">
        <v>2.29951834294</v>
      </c>
      <c r="AC149" t="n">
        <v>19.9526231497</v>
      </c>
      <c r="AD149" t="n">
        <v>2.25254403985</v>
      </c>
      <c r="AE149" t="n">
        <v>19.9526231497</v>
      </c>
      <c r="AF149" t="n">
        <v>2.30635018771</v>
      </c>
      <c r="AG149" t="n">
        <v>19.9526231497</v>
      </c>
      <c r="AH149" t="n">
        <v>2.26159583194</v>
      </c>
      <c r="AI149" t="n">
        <v>19.9526231497</v>
      </c>
      <c r="AJ149" t="n">
        <v>2.30047928161</v>
      </c>
      <c r="AK149" t="n">
        <v>19.9526231497</v>
      </c>
      <c r="AL149" t="n">
        <v>2.26100327613</v>
      </c>
      <c r="AM149" t="n">
        <v>19.9526231497</v>
      </c>
      <c r="AN149" t="n">
        <v>2.30048431324</v>
      </c>
      <c r="AO149" t="n">
        <v>19.9526231497</v>
      </c>
      <c r="AP149" t="n">
        <v>2.25747178448</v>
      </c>
      <c r="AQ149" t="n">
        <v>19.9526231497</v>
      </c>
      <c r="AR149" t="n">
        <v>2.30173781934</v>
      </c>
      <c r="AS149" t="n">
        <v>19.9526231497</v>
      </c>
      <c r="AT149" t="n">
        <v>2.25932126646</v>
      </c>
      <c r="AU149" t="n">
        <v>19.9526231497</v>
      </c>
      <c r="AV149" t="n">
        <v>2.13377574463</v>
      </c>
      <c r="AW149" t="n">
        <v>19.9526231497</v>
      </c>
      <c r="AX149" t="n">
        <v>2.12412949437</v>
      </c>
      <c r="AY149" t="n">
        <v>19.9526231497</v>
      </c>
      <c r="AZ149" t="n">
        <v>2.16892675722</v>
      </c>
      <c r="BA149" t="n">
        <v>19.9526231497</v>
      </c>
      <c r="BB149" t="n">
        <v>2.14878117874</v>
      </c>
      <c r="BC149" t="n">
        <v>19.9526231497</v>
      </c>
      <c r="BD149" t="n">
        <v>2.18219217506</v>
      </c>
      <c r="BE149" t="n">
        <v>19.9526231497</v>
      </c>
      <c r="BF149" t="n">
        <v>2.15607263803</v>
      </c>
      <c r="BG149" t="n">
        <v>19.9526231497</v>
      </c>
      <c r="BH149" t="n">
        <v>2.18345968016</v>
      </c>
      <c r="BI149" t="n">
        <v>19.9526231497</v>
      </c>
      <c r="BJ149" t="n">
        <v>2.15475403311</v>
      </c>
      <c r="BK149" t="n">
        <v>19.9526231497</v>
      </c>
      <c r="BL149" t="n">
        <v>2.18163851447</v>
      </c>
      <c r="BM149" t="n">
        <v>19.9526231497</v>
      </c>
      <c r="BN149" t="n">
        <v>2.15340480274</v>
      </c>
      <c r="BO149" t="n">
        <v>19.9526231497</v>
      </c>
      <c r="BP149" t="n">
        <v>2.18560836522</v>
      </c>
      <c r="BQ149" t="n">
        <v>19.9526231497</v>
      </c>
      <c r="BR149" t="n">
        <v>2.15757651438</v>
      </c>
      <c r="BS149" t="n">
        <v>19.9526231497</v>
      </c>
      <c r="BT149" t="n">
        <v>2.11254867648</v>
      </c>
      <c r="BU149" t="n">
        <v>19.9526231497</v>
      </c>
      <c r="BV149" t="n">
        <v>2.10716131879</v>
      </c>
      <c r="BW149" t="n">
        <v>19.9526231497</v>
      </c>
      <c r="BX149" t="n">
        <v>2.13860838964</v>
      </c>
      <c r="BY149" t="n">
        <v>19.9526231497</v>
      </c>
      <c r="BZ149" t="n">
        <v>2.12690102504</v>
      </c>
      <c r="CA149" t="n">
        <v>19.9526231497</v>
      </c>
      <c r="CB149" t="n">
        <v>2.14914060739</v>
      </c>
      <c r="CC149" t="n">
        <v>19.9526231497</v>
      </c>
      <c r="CD149" t="n">
        <v>2.13116771797</v>
      </c>
      <c r="CE149" t="n">
        <v>19.9526231497</v>
      </c>
      <c r="CF149" t="n">
        <v>2.14885298292</v>
      </c>
      <c r="CG149" t="n">
        <v>19.9526231497</v>
      </c>
      <c r="CH149" t="n">
        <v>2.13001230634</v>
      </c>
      <c r="CI149" t="n">
        <v>19.9526231497</v>
      </c>
      <c r="CJ149" t="n">
        <v>2.14711097958</v>
      </c>
      <c r="CK149" t="n">
        <v>19.9526231497</v>
      </c>
      <c r="CL149" t="n">
        <v>2.12662967051</v>
      </c>
      <c r="CM149" t="n">
        <v>19.9526231497</v>
      </c>
      <c r="CN149" t="n">
        <v>2.15017417009</v>
      </c>
      <c r="CO149" t="n">
        <v>19.9526231497</v>
      </c>
      <c r="CP149" t="n">
        <v>2.13012329522</v>
      </c>
      <c r="CQ149" t="n">
        <v>19.9526231497</v>
      </c>
      <c r="CR149" t="n">
        <v>2.05033936502</v>
      </c>
      <c r="CS149" t="n">
        <v>19.9526231497</v>
      </c>
      <c r="CT149" t="n">
        <v>2.03943423104</v>
      </c>
      <c r="CU149" t="n">
        <v>19.9526231497</v>
      </c>
      <c r="CV149" t="n">
        <v>2.06823429566</v>
      </c>
      <c r="CW149" t="n">
        <v>19.9526231497</v>
      </c>
      <c r="CX149" t="n">
        <v>2.05967681173</v>
      </c>
      <c r="CY149" t="n">
        <v>19.9526231497</v>
      </c>
      <c r="CZ149" t="n">
        <v>2.07749522185</v>
      </c>
      <c r="DA149" t="n">
        <v>19.9526231497</v>
      </c>
      <c r="DB149" t="n">
        <v>2.06816143624</v>
      </c>
      <c r="DC149" t="n">
        <v>19.9526231497</v>
      </c>
      <c r="DD149" t="n">
        <v>2.08230840243</v>
      </c>
      <c r="DE149" t="n">
        <v>19.9526231497</v>
      </c>
      <c r="DF149" t="n">
        <v>2.06748868522</v>
      </c>
      <c r="DG149" t="n">
        <v>19.9526231497</v>
      </c>
      <c r="DH149" t="n">
        <v>2.08040019044</v>
      </c>
      <c r="DI149" t="n">
        <v>19.9526231497</v>
      </c>
      <c r="DJ149" t="n">
        <v>2.0640331404</v>
      </c>
      <c r="DK149" t="n">
        <v>19.9526231497</v>
      </c>
      <c r="DL149" t="n">
        <v>2.08582662227</v>
      </c>
      <c r="DM149" t="n">
        <v>19.9526231497</v>
      </c>
      <c r="DN149" t="n">
        <v>2.06539400739</v>
      </c>
    </row>
    <row r="150">
      <c r="A150" t="n">
        <v>22.3872113857</v>
      </c>
      <c r="B150" t="n">
        <v>2.14136784011</v>
      </c>
      <c r="C150" t="n">
        <v>22.3872113857</v>
      </c>
      <c r="D150" t="n">
        <v>2.23119310234</v>
      </c>
      <c r="E150" t="n">
        <v>22.3872113857</v>
      </c>
      <c r="F150" t="n">
        <v>2.1664044481</v>
      </c>
      <c r="G150" t="n">
        <v>22.3872113857</v>
      </c>
      <c r="H150" t="n">
        <v>2.23922794417</v>
      </c>
      <c r="I150" t="n">
        <v>22.3872113857</v>
      </c>
      <c r="J150" t="n">
        <v>2.17918600886</v>
      </c>
      <c r="K150" t="n">
        <v>22.3872113857</v>
      </c>
      <c r="L150" t="n">
        <v>2.24088200716</v>
      </c>
      <c r="M150" t="n">
        <v>22.3872113857</v>
      </c>
      <c r="N150" t="n">
        <v>2.18238806386</v>
      </c>
      <c r="O150" t="n">
        <v>22.3872113857</v>
      </c>
      <c r="P150" t="n">
        <v>2.23688819682</v>
      </c>
      <c r="Q150" t="n">
        <v>22.3872113857</v>
      </c>
      <c r="R150" t="n">
        <v>2.18139220247</v>
      </c>
      <c r="S150" t="n">
        <v>22.3872113857</v>
      </c>
      <c r="T150" t="n">
        <v>2.23930386285</v>
      </c>
      <c r="U150" t="n">
        <v>22.3872113857</v>
      </c>
      <c r="V150" t="n">
        <v>2.18620394827</v>
      </c>
      <c r="W150" t="n">
        <v>22.3872113857</v>
      </c>
      <c r="X150" t="n">
        <v>2.27924771918</v>
      </c>
      <c r="Y150" t="n">
        <v>22.3872113857</v>
      </c>
      <c r="Z150" t="n">
        <v>2.22794505163</v>
      </c>
      <c r="AA150" t="n">
        <v>22.3872113857</v>
      </c>
      <c r="AB150" t="n">
        <v>2.301956919</v>
      </c>
      <c r="AC150" t="n">
        <v>22.3872113857</v>
      </c>
      <c r="AD150" t="n">
        <v>2.25494766421</v>
      </c>
      <c r="AE150" t="n">
        <v>22.3872113857</v>
      </c>
      <c r="AF150" t="n">
        <v>2.30863781973</v>
      </c>
      <c r="AG150" t="n">
        <v>22.3872113857</v>
      </c>
      <c r="AH150" t="n">
        <v>2.26427733769</v>
      </c>
      <c r="AI150" t="n">
        <v>22.3872113857</v>
      </c>
      <c r="AJ150" t="n">
        <v>2.30297679689</v>
      </c>
      <c r="AK150" t="n">
        <v>22.3872113857</v>
      </c>
      <c r="AL150" t="n">
        <v>2.26359591281</v>
      </c>
      <c r="AM150" t="n">
        <v>22.3872113857</v>
      </c>
      <c r="AN150" t="n">
        <v>2.30296912942</v>
      </c>
      <c r="AO150" t="n">
        <v>22.3872113857</v>
      </c>
      <c r="AP150" t="n">
        <v>2.26016164839</v>
      </c>
      <c r="AQ150" t="n">
        <v>22.3872113857</v>
      </c>
      <c r="AR150" t="n">
        <v>2.3042887967</v>
      </c>
      <c r="AS150" t="n">
        <v>22.3872113857</v>
      </c>
      <c r="AT150" t="n">
        <v>2.26201788877</v>
      </c>
      <c r="AU150" t="n">
        <v>22.3872113857</v>
      </c>
      <c r="AV150" t="n">
        <v>2.13571508674</v>
      </c>
      <c r="AW150" t="n">
        <v>22.3872113857</v>
      </c>
      <c r="AX150" t="n">
        <v>2.12600171962</v>
      </c>
      <c r="AY150" t="n">
        <v>22.3872113857</v>
      </c>
      <c r="AZ150" t="n">
        <v>2.1713559392</v>
      </c>
      <c r="BA150" t="n">
        <v>22.3872113857</v>
      </c>
      <c r="BB150" t="n">
        <v>2.15047667961</v>
      </c>
      <c r="BC150" t="n">
        <v>22.3872113857</v>
      </c>
      <c r="BD150" t="n">
        <v>2.18475962425</v>
      </c>
      <c r="BE150" t="n">
        <v>22.3872113857</v>
      </c>
      <c r="BF150" t="n">
        <v>2.15835010056</v>
      </c>
      <c r="BG150" t="n">
        <v>22.3872113857</v>
      </c>
      <c r="BH150" t="n">
        <v>2.18598148716</v>
      </c>
      <c r="BI150" t="n">
        <v>22.3872113857</v>
      </c>
      <c r="BJ150" t="n">
        <v>2.15697220368</v>
      </c>
      <c r="BK150" t="n">
        <v>22.3872113857</v>
      </c>
      <c r="BL150" t="n">
        <v>2.18422480374</v>
      </c>
      <c r="BM150" t="n">
        <v>22.3872113857</v>
      </c>
      <c r="BN150" t="n">
        <v>2.15572688898</v>
      </c>
      <c r="BO150" t="n">
        <v>22.3872113857</v>
      </c>
      <c r="BP150" t="n">
        <v>2.1882181957</v>
      </c>
      <c r="BQ150" t="n">
        <v>22.3872113857</v>
      </c>
      <c r="BR150" t="n">
        <v>2.15958323459</v>
      </c>
      <c r="BS150" t="n">
        <v>22.3872113857</v>
      </c>
      <c r="BT150" t="n">
        <v>2.11428881849</v>
      </c>
      <c r="BU150" t="n">
        <v>22.3872113857</v>
      </c>
      <c r="BV150" t="n">
        <v>2.10943311434</v>
      </c>
      <c r="BW150" t="n">
        <v>22.3872113857</v>
      </c>
      <c r="BX150" t="n">
        <v>2.14067535321</v>
      </c>
      <c r="BY150" t="n">
        <v>22.3872113857</v>
      </c>
      <c r="BZ150" t="n">
        <v>2.12896044228</v>
      </c>
      <c r="CA150" t="n">
        <v>22.3872113857</v>
      </c>
      <c r="CB150" t="n">
        <v>2.15169475289</v>
      </c>
      <c r="CC150" t="n">
        <v>22.3872113857</v>
      </c>
      <c r="CD150" t="n">
        <v>2.13328894663</v>
      </c>
      <c r="CE150" t="n">
        <v>22.3872113857</v>
      </c>
      <c r="CF150" t="n">
        <v>2.15125620822</v>
      </c>
      <c r="CG150" t="n">
        <v>22.3872113857</v>
      </c>
      <c r="CH150" t="n">
        <v>2.13216347355</v>
      </c>
      <c r="CI150" t="n">
        <v>22.3872113857</v>
      </c>
      <c r="CJ150" t="n">
        <v>2.14948031377</v>
      </c>
      <c r="CK150" t="n">
        <v>22.3872113857</v>
      </c>
      <c r="CL150" t="n">
        <v>2.12883095848</v>
      </c>
      <c r="CM150" t="n">
        <v>22.3872113857</v>
      </c>
      <c r="CN150" t="n">
        <v>2.15277839394</v>
      </c>
      <c r="CO150" t="n">
        <v>22.3872113857</v>
      </c>
      <c r="CP150" t="n">
        <v>2.13216802204</v>
      </c>
      <c r="CQ150" t="n">
        <v>22.3872113857</v>
      </c>
      <c r="CR150" t="n">
        <v>2.0525277707</v>
      </c>
      <c r="CS150" t="n">
        <v>22.3872113857</v>
      </c>
      <c r="CT150" t="n">
        <v>2.04111255216</v>
      </c>
      <c r="CU150" t="n">
        <v>22.3872113857</v>
      </c>
      <c r="CV150" t="n">
        <v>2.07019531999</v>
      </c>
      <c r="CW150" t="n">
        <v>22.3872113857</v>
      </c>
      <c r="CX150" t="n">
        <v>2.06158099832</v>
      </c>
      <c r="CY150" t="n">
        <v>22.3872113857</v>
      </c>
      <c r="CZ150" t="n">
        <v>2.07986165287</v>
      </c>
      <c r="DA150" t="n">
        <v>22.3872113857</v>
      </c>
      <c r="DB150" t="n">
        <v>2.07021390881</v>
      </c>
      <c r="DC150" t="n">
        <v>22.3872113857</v>
      </c>
      <c r="DD150" t="n">
        <v>2.08469800434</v>
      </c>
      <c r="DE150" t="n">
        <v>22.3872113857</v>
      </c>
      <c r="DF150" t="n">
        <v>2.06963207814</v>
      </c>
      <c r="DG150" t="n">
        <v>22.3872113857</v>
      </c>
      <c r="DH150" t="n">
        <v>2.08268309177</v>
      </c>
      <c r="DI150" t="n">
        <v>22.3872113857</v>
      </c>
      <c r="DJ150" t="n">
        <v>2.06615048864</v>
      </c>
      <c r="DK150" t="n">
        <v>22.3872113857</v>
      </c>
      <c r="DL150" t="n">
        <v>2.08809321063</v>
      </c>
      <c r="DM150" t="n">
        <v>22.3872113857</v>
      </c>
      <c r="DN150" t="n">
        <v>2.06772880641</v>
      </c>
    </row>
    <row r="151">
      <c r="A151" t="n">
        <v>25.1188643151</v>
      </c>
      <c r="B151" t="n">
        <v>2.14351735377</v>
      </c>
      <c r="C151" t="n">
        <v>25.1188643151</v>
      </c>
      <c r="D151" t="n">
        <v>2.23303951551</v>
      </c>
      <c r="E151" t="n">
        <v>25.1188643151</v>
      </c>
      <c r="F151" t="n">
        <v>2.16826964366</v>
      </c>
      <c r="G151" t="n">
        <v>25.1188643151</v>
      </c>
      <c r="H151" t="n">
        <v>2.24168807449</v>
      </c>
      <c r="I151" t="n">
        <v>25.1188643151</v>
      </c>
      <c r="J151" t="n">
        <v>2.18123345347</v>
      </c>
      <c r="K151" t="n">
        <v>25.1188643151</v>
      </c>
      <c r="L151" t="n">
        <v>2.24306057832</v>
      </c>
      <c r="M151" t="n">
        <v>25.1188643151</v>
      </c>
      <c r="N151" t="n">
        <v>2.1844329747</v>
      </c>
      <c r="O151" t="n">
        <v>25.1188643151</v>
      </c>
      <c r="P151" t="n">
        <v>2.23918987408</v>
      </c>
      <c r="Q151" t="n">
        <v>25.1188643151</v>
      </c>
      <c r="R151" t="n">
        <v>2.18339364281</v>
      </c>
      <c r="S151" t="n">
        <v>25.1188643151</v>
      </c>
      <c r="T151" t="n">
        <v>2.24164909827</v>
      </c>
      <c r="U151" t="n">
        <v>25.1188643151</v>
      </c>
      <c r="V151" t="n">
        <v>2.18825520556</v>
      </c>
      <c r="W151" t="n">
        <v>25.1188643151</v>
      </c>
      <c r="X151" t="n">
        <v>2.2813162498</v>
      </c>
      <c r="Y151" t="n">
        <v>25.1188643151</v>
      </c>
      <c r="Z151" t="n">
        <v>2.23068794927</v>
      </c>
      <c r="AA151" t="n">
        <v>25.1188643151</v>
      </c>
      <c r="AB151" t="n">
        <v>2.3038806392</v>
      </c>
      <c r="AC151" t="n">
        <v>25.1188643151</v>
      </c>
      <c r="AD151" t="n">
        <v>2.25710256611</v>
      </c>
      <c r="AE151" t="n">
        <v>25.1188643151</v>
      </c>
      <c r="AF151" t="n">
        <v>2.31092856848</v>
      </c>
      <c r="AG151" t="n">
        <v>25.1188643151</v>
      </c>
      <c r="AH151" t="n">
        <v>2.26667217611</v>
      </c>
      <c r="AI151" t="n">
        <v>25.1188643151</v>
      </c>
      <c r="AJ151" t="n">
        <v>2.30536409711</v>
      </c>
      <c r="AK151" t="n">
        <v>25.1188643151</v>
      </c>
      <c r="AL151" t="n">
        <v>2.26601823124</v>
      </c>
      <c r="AM151" t="n">
        <v>25.1188643151</v>
      </c>
      <c r="AN151" t="n">
        <v>2.30515033727</v>
      </c>
      <c r="AO151" t="n">
        <v>25.1188643151</v>
      </c>
      <c r="AP151" t="n">
        <v>2.26246184544</v>
      </c>
      <c r="AQ151" t="n">
        <v>25.1188643151</v>
      </c>
      <c r="AR151" t="n">
        <v>2.3064712429</v>
      </c>
      <c r="AS151" t="n">
        <v>25.1188643151</v>
      </c>
      <c r="AT151" t="n">
        <v>2.26474676198</v>
      </c>
      <c r="AU151" t="n">
        <v>25.1188643151</v>
      </c>
      <c r="AV151" t="n">
        <v>2.13872353185</v>
      </c>
      <c r="AW151" t="n">
        <v>25.1188643151</v>
      </c>
      <c r="AX151" t="n">
        <v>2.12810125947</v>
      </c>
      <c r="AY151" t="n">
        <v>25.1188643151</v>
      </c>
      <c r="AZ151" t="n">
        <v>2.17361020234</v>
      </c>
      <c r="BA151" t="n">
        <v>25.1188643151</v>
      </c>
      <c r="BB151" t="n">
        <v>2.15185030646</v>
      </c>
      <c r="BC151" t="n">
        <v>25.1188643151</v>
      </c>
      <c r="BD151" t="n">
        <v>2.18696551358</v>
      </c>
      <c r="BE151" t="n">
        <v>25.1188643151</v>
      </c>
      <c r="BF151" t="n">
        <v>2.1602371376</v>
      </c>
      <c r="BG151" t="n">
        <v>25.1188643151</v>
      </c>
      <c r="BH151" t="n">
        <v>2.18841142384</v>
      </c>
      <c r="BI151" t="n">
        <v>25.1188643151</v>
      </c>
      <c r="BJ151" t="n">
        <v>2.15903825757</v>
      </c>
      <c r="BK151" t="n">
        <v>25.1188643151</v>
      </c>
      <c r="BL151" t="n">
        <v>2.18675838301</v>
      </c>
      <c r="BM151" t="n">
        <v>25.1188643151</v>
      </c>
      <c r="BN151" t="n">
        <v>2.15788564355</v>
      </c>
      <c r="BO151" t="n">
        <v>25.1188643151</v>
      </c>
      <c r="BP151" t="n">
        <v>2.19069085019</v>
      </c>
      <c r="BQ151" t="n">
        <v>25.1188643151</v>
      </c>
      <c r="BR151" t="n">
        <v>2.16157351139</v>
      </c>
      <c r="BS151" t="n">
        <v>25.1188643151</v>
      </c>
      <c r="BT151" t="n">
        <v>2.1161784851</v>
      </c>
      <c r="BU151" t="n">
        <v>25.1188643151</v>
      </c>
      <c r="BV151" t="n">
        <v>2.11259914101</v>
      </c>
      <c r="BW151" t="n">
        <v>25.1188643151</v>
      </c>
      <c r="BX151" t="n">
        <v>2.14299957635</v>
      </c>
      <c r="BY151" t="n">
        <v>25.1188643151</v>
      </c>
      <c r="BZ151" t="n">
        <v>2.13106037361</v>
      </c>
      <c r="CA151" t="n">
        <v>25.1188643151</v>
      </c>
      <c r="CB151" t="n">
        <v>2.1539114448</v>
      </c>
      <c r="CC151" t="n">
        <v>25.1188643151</v>
      </c>
      <c r="CD151" t="n">
        <v>2.13536821301</v>
      </c>
      <c r="CE151" t="n">
        <v>25.1188643151</v>
      </c>
      <c r="CF151" t="n">
        <v>2.15358047334</v>
      </c>
      <c r="CG151" t="n">
        <v>25.1188643151</v>
      </c>
      <c r="CH151" t="n">
        <v>2.13418331649</v>
      </c>
      <c r="CI151" t="n">
        <v>25.1188643151</v>
      </c>
      <c r="CJ151" t="n">
        <v>2.1517827164</v>
      </c>
      <c r="CK151" t="n">
        <v>25.1188643151</v>
      </c>
      <c r="CL151" t="n">
        <v>2.13076859927</v>
      </c>
      <c r="CM151" t="n">
        <v>25.1188643151</v>
      </c>
      <c r="CN151" t="n">
        <v>2.1551824965</v>
      </c>
      <c r="CO151" t="n">
        <v>25.1188643151</v>
      </c>
      <c r="CP151" t="n">
        <v>2.13410908359</v>
      </c>
      <c r="CQ151" t="n">
        <v>25.1188643151</v>
      </c>
      <c r="CR151" t="n">
        <v>2.05472340848</v>
      </c>
      <c r="CS151" t="n">
        <v>25.1188643151</v>
      </c>
      <c r="CT151" t="n">
        <v>2.04260218669</v>
      </c>
      <c r="CU151" t="n">
        <v>25.1188643151</v>
      </c>
      <c r="CV151" t="n">
        <v>2.07223764076</v>
      </c>
      <c r="CW151" t="n">
        <v>25.1188643151</v>
      </c>
      <c r="CX151" t="n">
        <v>2.06324501457</v>
      </c>
      <c r="CY151" t="n">
        <v>25.1188643151</v>
      </c>
      <c r="CZ151" t="n">
        <v>2.08200797611</v>
      </c>
      <c r="DA151" t="n">
        <v>25.1188643151</v>
      </c>
      <c r="DB151" t="n">
        <v>2.07225683114</v>
      </c>
      <c r="DC151" t="n">
        <v>25.1188643151</v>
      </c>
      <c r="DD151" t="n">
        <v>2.08677294748</v>
      </c>
      <c r="DE151" t="n">
        <v>25.1188643151</v>
      </c>
      <c r="DF151" t="n">
        <v>2.07171890178</v>
      </c>
      <c r="DG151" t="n">
        <v>25.1188643151</v>
      </c>
      <c r="DH151" t="n">
        <v>2.08481990043</v>
      </c>
      <c r="DI151" t="n">
        <v>25.1188643151</v>
      </c>
      <c r="DJ151" t="n">
        <v>2.06820557752</v>
      </c>
      <c r="DK151" t="n">
        <v>25.1188643151</v>
      </c>
      <c r="DL151" t="n">
        <v>2.09013779114</v>
      </c>
      <c r="DM151" t="n">
        <v>25.1188643151</v>
      </c>
      <c r="DN151" t="n">
        <v>2.06982467274</v>
      </c>
    </row>
    <row r="152">
      <c r="A152" t="n">
        <v>28.1838293126</v>
      </c>
      <c r="B152" t="n">
        <v>2.14550692166</v>
      </c>
      <c r="C152" t="n">
        <v>28.1838293126</v>
      </c>
      <c r="D152" t="n">
        <v>2.23511848998</v>
      </c>
      <c r="E152" t="n">
        <v>28.1838293126</v>
      </c>
      <c r="F152" t="n">
        <v>2.16985167908</v>
      </c>
      <c r="G152" t="n">
        <v>28.1838293126</v>
      </c>
      <c r="H152" t="n">
        <v>2.24378759845</v>
      </c>
      <c r="I152" t="n">
        <v>28.1838293126</v>
      </c>
      <c r="J152" t="n">
        <v>2.18292284769</v>
      </c>
      <c r="K152" t="n">
        <v>28.1838293126</v>
      </c>
      <c r="L152" t="n">
        <v>2.24510191203</v>
      </c>
      <c r="M152" t="n">
        <v>28.1838293126</v>
      </c>
      <c r="N152" t="n">
        <v>2.18618315281</v>
      </c>
      <c r="O152" t="n">
        <v>28.1838293126</v>
      </c>
      <c r="P152" t="n">
        <v>2.24140108256</v>
      </c>
      <c r="Q152" t="n">
        <v>28.1838293126</v>
      </c>
      <c r="R152" t="n">
        <v>2.18528086322</v>
      </c>
      <c r="S152" t="n">
        <v>28.1838293126</v>
      </c>
      <c r="T152" t="n">
        <v>2.24383508626</v>
      </c>
      <c r="U152" t="n">
        <v>28.1838293126</v>
      </c>
      <c r="V152" t="n">
        <v>2.19011763408</v>
      </c>
      <c r="W152" t="n">
        <v>28.1838293126</v>
      </c>
      <c r="X152" t="n">
        <v>2.28243648199</v>
      </c>
      <c r="Y152" t="n">
        <v>28.1838293126</v>
      </c>
      <c r="Z152" t="n">
        <v>2.23312838747</v>
      </c>
      <c r="AA152" t="n">
        <v>28.1838293126</v>
      </c>
      <c r="AB152" t="n">
        <v>2.30582663342</v>
      </c>
      <c r="AC152" t="n">
        <v>28.1838293126</v>
      </c>
      <c r="AD152" t="n">
        <v>2.2592432143</v>
      </c>
      <c r="AE152" t="n">
        <v>28.1838293126</v>
      </c>
      <c r="AF152" t="n">
        <v>2.3129401728</v>
      </c>
      <c r="AG152" t="n">
        <v>28.1838293126</v>
      </c>
      <c r="AH152" t="n">
        <v>2.26877306888</v>
      </c>
      <c r="AI152" t="n">
        <v>28.1838293126</v>
      </c>
      <c r="AJ152" t="n">
        <v>2.30756075904</v>
      </c>
      <c r="AK152" t="n">
        <v>28.1838293126</v>
      </c>
      <c r="AL152" t="n">
        <v>2.26824997385</v>
      </c>
      <c r="AM152" t="n">
        <v>28.1838293126</v>
      </c>
      <c r="AN152" t="n">
        <v>2.30712367024</v>
      </c>
      <c r="AO152" t="n">
        <v>28.1838293126</v>
      </c>
      <c r="AP152" t="n">
        <v>2.26476217919</v>
      </c>
      <c r="AQ152" t="n">
        <v>28.1838293126</v>
      </c>
      <c r="AR152" t="n">
        <v>2.30844357905</v>
      </c>
      <c r="AS152" t="n">
        <v>28.1838293126</v>
      </c>
      <c r="AT152" t="n">
        <v>2.26715689419</v>
      </c>
      <c r="AU152" t="n">
        <v>28.1838293126</v>
      </c>
      <c r="AV152" t="n">
        <v>2.1418484715</v>
      </c>
      <c r="AW152" t="n">
        <v>28.1838293126</v>
      </c>
      <c r="AX152" t="n">
        <v>2.13027819844</v>
      </c>
      <c r="AY152" t="n">
        <v>28.1838293126</v>
      </c>
      <c r="AZ152" t="n">
        <v>2.17598619551</v>
      </c>
      <c r="BA152" t="n">
        <v>28.1838293126</v>
      </c>
      <c r="BB152" t="n">
        <v>2.15367658085</v>
      </c>
      <c r="BC152" t="n">
        <v>28.1838293126</v>
      </c>
      <c r="BD152" t="n">
        <v>2.18897402658</v>
      </c>
      <c r="BE152" t="n">
        <v>28.1838293126</v>
      </c>
      <c r="BF152" t="n">
        <v>2.16192035743</v>
      </c>
      <c r="BG152" t="n">
        <v>28.1838293126</v>
      </c>
      <c r="BH152" t="n">
        <v>2.19052098157</v>
      </c>
      <c r="BI152" t="n">
        <v>28.1838293126</v>
      </c>
      <c r="BJ152" t="n">
        <v>2.16087322151</v>
      </c>
      <c r="BK152" t="n">
        <v>28.1838293126</v>
      </c>
      <c r="BL152" t="n">
        <v>2.18902004729</v>
      </c>
      <c r="BM152" t="n">
        <v>28.1838293126</v>
      </c>
      <c r="BN152" t="n">
        <v>2.15980680303</v>
      </c>
      <c r="BO152" t="n">
        <v>28.1838293126</v>
      </c>
      <c r="BP152" t="n">
        <v>2.1928588622</v>
      </c>
      <c r="BQ152" t="n">
        <v>28.1838293126</v>
      </c>
      <c r="BR152" t="n">
        <v>2.16356284193</v>
      </c>
      <c r="BS152" t="n">
        <v>28.1838293126</v>
      </c>
      <c r="BT152" t="n">
        <v>2.11843339306</v>
      </c>
      <c r="BU152" t="n">
        <v>28.1838293126</v>
      </c>
      <c r="BV152" t="n">
        <v>2.11538159517</v>
      </c>
      <c r="BW152" t="n">
        <v>28.1838293126</v>
      </c>
      <c r="BX152" t="n">
        <v>2.1453325016</v>
      </c>
      <c r="BY152" t="n">
        <v>28.1838293126</v>
      </c>
      <c r="BZ152" t="n">
        <v>2.13295429372</v>
      </c>
      <c r="CA152" t="n">
        <v>28.1838293126</v>
      </c>
      <c r="CB152" t="n">
        <v>2.15586494575</v>
      </c>
      <c r="CC152" t="n">
        <v>28.1838293126</v>
      </c>
      <c r="CD152" t="n">
        <v>2.13702663319</v>
      </c>
      <c r="CE152" t="n">
        <v>28.1838293126</v>
      </c>
      <c r="CF152" t="n">
        <v>2.15573489047</v>
      </c>
      <c r="CG152" t="n">
        <v>28.1838293126</v>
      </c>
      <c r="CH152" t="n">
        <v>2.13599775571</v>
      </c>
      <c r="CI152" t="n">
        <v>28.1838293126</v>
      </c>
      <c r="CJ152" t="n">
        <v>2.15406197864</v>
      </c>
      <c r="CK152" t="n">
        <v>28.1838293126</v>
      </c>
      <c r="CL152" t="n">
        <v>2.13255467941</v>
      </c>
      <c r="CM152" t="n">
        <v>28.1838293126</v>
      </c>
      <c r="CN152" t="n">
        <v>2.15737619486</v>
      </c>
      <c r="CO152" t="n">
        <v>28.1838293126</v>
      </c>
      <c r="CP152" t="n">
        <v>2.13599132325</v>
      </c>
      <c r="CQ152" t="n">
        <v>28.1838293126</v>
      </c>
      <c r="CR152" t="n">
        <v>2.05630953133</v>
      </c>
      <c r="CS152" t="n">
        <v>28.1838293126</v>
      </c>
      <c r="CT152" t="n">
        <v>2.04410136531</v>
      </c>
      <c r="CU152" t="n">
        <v>28.1838293126</v>
      </c>
      <c r="CV152" t="n">
        <v>2.07446616176</v>
      </c>
      <c r="CW152" t="n">
        <v>28.1838293126</v>
      </c>
      <c r="CX152" t="n">
        <v>2.06516548465</v>
      </c>
      <c r="CY152" t="n">
        <v>28.1838293126</v>
      </c>
      <c r="CZ152" t="n">
        <v>2.08383737251</v>
      </c>
      <c r="DA152" t="n">
        <v>28.1838293126</v>
      </c>
      <c r="DB152" t="n">
        <v>2.07430801978</v>
      </c>
      <c r="DC152" t="n">
        <v>28.1838293126</v>
      </c>
      <c r="DD152" t="n">
        <v>2.08864480812</v>
      </c>
      <c r="DE152" t="n">
        <v>28.1838293126</v>
      </c>
      <c r="DF152" t="n">
        <v>2.07371472831</v>
      </c>
      <c r="DG152" t="n">
        <v>28.1838293126</v>
      </c>
      <c r="DH152" t="n">
        <v>2.08674815697</v>
      </c>
      <c r="DI152" t="n">
        <v>28.1838293126</v>
      </c>
      <c r="DJ152" t="n">
        <v>2.07013082605</v>
      </c>
      <c r="DK152" t="n">
        <v>28.1838293126</v>
      </c>
      <c r="DL152" t="n">
        <v>2.09209167233</v>
      </c>
      <c r="DM152" t="n">
        <v>28.1838293126</v>
      </c>
      <c r="DN152" t="n">
        <v>2.07175086163</v>
      </c>
    </row>
    <row r="153">
      <c r="A153" t="n">
        <v>31.6227766017</v>
      </c>
      <c r="B153" t="n">
        <v>2.14724190832</v>
      </c>
      <c r="C153" t="n">
        <v>31.6227766017</v>
      </c>
      <c r="D153" t="n">
        <v>2.23668661624</v>
      </c>
      <c r="E153" t="n">
        <v>31.6227766017</v>
      </c>
      <c r="F153" t="n">
        <v>2.17137818838</v>
      </c>
      <c r="G153" t="n">
        <v>31.6227766017</v>
      </c>
      <c r="H153" t="n">
        <v>2.24542155347</v>
      </c>
      <c r="I153" t="n">
        <v>31.6227766017</v>
      </c>
      <c r="J153" t="n">
        <v>2.18446245756</v>
      </c>
      <c r="K153" t="n">
        <v>31.6227766017</v>
      </c>
      <c r="L153" t="n">
        <v>2.24700901369</v>
      </c>
      <c r="M153" t="n">
        <v>31.6227766017</v>
      </c>
      <c r="N153" t="n">
        <v>2.18765029086</v>
      </c>
      <c r="O153" t="n">
        <v>31.6227766017</v>
      </c>
      <c r="P153" t="n">
        <v>2.24329425475</v>
      </c>
      <c r="Q153" t="n">
        <v>31.6227766017</v>
      </c>
      <c r="R153" t="n">
        <v>2.18693278097</v>
      </c>
      <c r="S153" t="n">
        <v>31.6227766017</v>
      </c>
      <c r="T153" t="n">
        <v>2.24584602247</v>
      </c>
      <c r="U153" t="n">
        <v>31.6227766017</v>
      </c>
      <c r="V153" t="n">
        <v>2.19185222801</v>
      </c>
      <c r="W153" t="n">
        <v>31.6227766017</v>
      </c>
      <c r="X153" t="n">
        <v>2.28410294736</v>
      </c>
      <c r="Y153" t="n">
        <v>31.6227766017</v>
      </c>
      <c r="Z153" t="n">
        <v>2.23500332687</v>
      </c>
      <c r="AA153" t="n">
        <v>31.6227766017</v>
      </c>
      <c r="AB153" t="n">
        <v>2.30787110851</v>
      </c>
      <c r="AC153" t="n">
        <v>31.6227766017</v>
      </c>
      <c r="AD153" t="n">
        <v>2.26149428584</v>
      </c>
      <c r="AE153" t="n">
        <v>31.6227766017</v>
      </c>
      <c r="AF153" t="n">
        <v>2.31477183198</v>
      </c>
      <c r="AG153" t="n">
        <v>31.6227766017</v>
      </c>
      <c r="AH153" t="n">
        <v>2.27080624598</v>
      </c>
      <c r="AI153" t="n">
        <v>31.6227766017</v>
      </c>
      <c r="AJ153" t="n">
        <v>2.30935386547</v>
      </c>
      <c r="AK153" t="n">
        <v>31.6227766017</v>
      </c>
      <c r="AL153" t="n">
        <v>2.27032802885</v>
      </c>
      <c r="AM153" t="n">
        <v>31.6227766017</v>
      </c>
      <c r="AN153" t="n">
        <v>2.30899815952</v>
      </c>
      <c r="AO153" t="n">
        <v>31.6227766017</v>
      </c>
      <c r="AP153" t="n">
        <v>2.26700415908</v>
      </c>
      <c r="AQ153" t="n">
        <v>31.6227766017</v>
      </c>
      <c r="AR153" t="n">
        <v>2.31040678045</v>
      </c>
      <c r="AS153" t="n">
        <v>31.6227766017</v>
      </c>
      <c r="AT153" t="n">
        <v>2.26904662526</v>
      </c>
      <c r="AU153" t="n">
        <v>31.6227766017</v>
      </c>
      <c r="AV153" t="n">
        <v>2.14336758243</v>
      </c>
      <c r="AW153" t="n">
        <v>31.6227766017</v>
      </c>
      <c r="AX153" t="n">
        <v>2.13190049595</v>
      </c>
      <c r="AY153" t="n">
        <v>31.6227766017</v>
      </c>
      <c r="AZ153" t="n">
        <v>2.17830393459</v>
      </c>
      <c r="BA153" t="n">
        <v>31.6227766017</v>
      </c>
      <c r="BB153" t="n">
        <v>2.15536746229</v>
      </c>
      <c r="BC153" t="n">
        <v>31.6227766017</v>
      </c>
      <c r="BD153" t="n">
        <v>2.1909333886</v>
      </c>
      <c r="BE153" t="n">
        <v>31.6227766017</v>
      </c>
      <c r="BF153" t="n">
        <v>2.16366087364</v>
      </c>
      <c r="BG153" t="n">
        <v>31.6227766017</v>
      </c>
      <c r="BH153" t="n">
        <v>2.19240197158</v>
      </c>
      <c r="BI153" t="n">
        <v>31.6227766017</v>
      </c>
      <c r="BJ153" t="n">
        <v>2.16235851504</v>
      </c>
      <c r="BK153" t="n">
        <v>31.6227766017</v>
      </c>
      <c r="BL153" t="n">
        <v>2.19106911796</v>
      </c>
      <c r="BM153" t="n">
        <v>31.6227766017</v>
      </c>
      <c r="BN153" t="n">
        <v>2.1615237392</v>
      </c>
      <c r="BO153" t="n">
        <v>31.6227766017</v>
      </c>
      <c r="BP153" t="n">
        <v>2.1949574617</v>
      </c>
      <c r="BQ153" t="n">
        <v>31.6227766017</v>
      </c>
      <c r="BR153" t="n">
        <v>2.16536593671</v>
      </c>
      <c r="BS153" t="n">
        <v>31.6227766017</v>
      </c>
      <c r="BT153" t="n">
        <v>2.12064089142</v>
      </c>
      <c r="BU153" t="n">
        <v>31.6227766017</v>
      </c>
      <c r="BV153" t="n">
        <v>2.11736036079</v>
      </c>
      <c r="BW153" t="n">
        <v>31.6227766017</v>
      </c>
      <c r="BX153" t="n">
        <v>2.14734412104</v>
      </c>
      <c r="BY153" t="n">
        <v>31.6227766017</v>
      </c>
      <c r="BZ153" t="n">
        <v>2.13475745909</v>
      </c>
      <c r="CA153" t="n">
        <v>31.6227766017</v>
      </c>
      <c r="CB153" t="n">
        <v>2.15786937884</v>
      </c>
      <c r="CC153" t="n">
        <v>31.6227766017</v>
      </c>
      <c r="CD153" t="n">
        <v>2.13837027411</v>
      </c>
      <c r="CE153" t="n">
        <v>31.6227766017</v>
      </c>
      <c r="CF153" t="n">
        <v>2.15766332112</v>
      </c>
      <c r="CG153" t="n">
        <v>31.6227766017</v>
      </c>
      <c r="CH153" t="n">
        <v>2.13752792499</v>
      </c>
      <c r="CI153" t="n">
        <v>31.6227766017</v>
      </c>
      <c r="CJ153" t="n">
        <v>2.15616651651</v>
      </c>
      <c r="CK153" t="n">
        <v>31.6227766017</v>
      </c>
      <c r="CL153" t="n">
        <v>2.13413775214</v>
      </c>
      <c r="CM153" t="n">
        <v>31.6227766017</v>
      </c>
      <c r="CN153" t="n">
        <v>2.1593712208</v>
      </c>
      <c r="CO153" t="n">
        <v>31.6227766017</v>
      </c>
      <c r="CP153" t="n">
        <v>2.1376756623</v>
      </c>
      <c r="CQ153" t="n">
        <v>31.6227766017</v>
      </c>
      <c r="CR153" t="n">
        <v>2.05787870046</v>
      </c>
      <c r="CS153" t="n">
        <v>31.6227766017</v>
      </c>
      <c r="CT153" t="n">
        <v>2.04591047809</v>
      </c>
      <c r="CU153" t="n">
        <v>31.6227766017</v>
      </c>
      <c r="CV153" t="n">
        <v>2.07652901381</v>
      </c>
      <c r="CW153" t="n">
        <v>31.6227766017</v>
      </c>
      <c r="CX153" t="n">
        <v>2.06738590426</v>
      </c>
      <c r="CY153" t="n">
        <v>31.6227766017</v>
      </c>
      <c r="CZ153" t="n">
        <v>2.08557845375</v>
      </c>
      <c r="DA153" t="n">
        <v>31.6227766017</v>
      </c>
      <c r="DB153" t="n">
        <v>2.07623601831</v>
      </c>
      <c r="DC153" t="n">
        <v>31.6227766017</v>
      </c>
      <c r="DD153" t="n">
        <v>2.09035260178</v>
      </c>
      <c r="DE153" t="n">
        <v>31.6227766017</v>
      </c>
      <c r="DF153" t="n">
        <v>2.07551031783</v>
      </c>
      <c r="DG153" t="n">
        <v>31.6227766017</v>
      </c>
      <c r="DH153" t="n">
        <v>2.08851517751</v>
      </c>
      <c r="DI153" t="n">
        <v>31.6227766017</v>
      </c>
      <c r="DJ153" t="n">
        <v>2.0719066446</v>
      </c>
      <c r="DK153" t="n">
        <v>31.6227766017</v>
      </c>
      <c r="DL153" t="n">
        <v>2.0939933522</v>
      </c>
      <c r="DM153" t="n">
        <v>31.6227766017</v>
      </c>
      <c r="DN153" t="n">
        <v>2.07343023552</v>
      </c>
    </row>
    <row r="154">
      <c r="A154" t="n">
        <v>35.4813389234</v>
      </c>
      <c r="B154" t="n">
        <v>2.14837723925</v>
      </c>
      <c r="C154" t="n">
        <v>35.4813389234</v>
      </c>
      <c r="D154" t="n">
        <v>2.23789681168</v>
      </c>
      <c r="E154" t="n">
        <v>35.4813389234</v>
      </c>
      <c r="F154" t="n">
        <v>2.17279531376</v>
      </c>
      <c r="G154" t="n">
        <v>35.4813389234</v>
      </c>
      <c r="H154" t="n">
        <v>2.24688269185</v>
      </c>
      <c r="I154" t="n">
        <v>35.4813389234</v>
      </c>
      <c r="J154" t="n">
        <v>2.18588707475</v>
      </c>
      <c r="K154" t="n">
        <v>35.4813389234</v>
      </c>
      <c r="L154" t="n">
        <v>2.24890026686</v>
      </c>
      <c r="M154" t="n">
        <v>35.4813389234</v>
      </c>
      <c r="N154" t="n">
        <v>2.18891751868</v>
      </c>
      <c r="O154" t="n">
        <v>35.4813389234</v>
      </c>
      <c r="P154" t="n">
        <v>2.24470670131</v>
      </c>
      <c r="Q154" t="n">
        <v>35.4813389234</v>
      </c>
      <c r="R154" t="n">
        <v>2.18831060867</v>
      </c>
      <c r="S154" t="n">
        <v>35.4813389234</v>
      </c>
      <c r="T154" t="n">
        <v>2.24750979973</v>
      </c>
      <c r="U154" t="n">
        <v>35.4813389234</v>
      </c>
      <c r="V154" t="n">
        <v>2.1932173268</v>
      </c>
      <c r="W154" t="n">
        <v>35.4813389234</v>
      </c>
      <c r="X154" t="n">
        <v>2.28646163556</v>
      </c>
      <c r="Y154" t="n">
        <v>35.4813389234</v>
      </c>
      <c r="Z154" t="n">
        <v>2.23691173602</v>
      </c>
      <c r="AA154" t="n">
        <v>35.4813389234</v>
      </c>
      <c r="AB154" t="n">
        <v>2.3094491865</v>
      </c>
      <c r="AC154" t="n">
        <v>35.4813389234</v>
      </c>
      <c r="AD154" t="n">
        <v>2.26366970764</v>
      </c>
      <c r="AE154" t="n">
        <v>35.4813389234</v>
      </c>
      <c r="AF154" t="n">
        <v>2.31654289405</v>
      </c>
      <c r="AG154" t="n">
        <v>35.4813389234</v>
      </c>
      <c r="AH154" t="n">
        <v>2.27265702893</v>
      </c>
      <c r="AI154" t="n">
        <v>35.4813389234</v>
      </c>
      <c r="AJ154" t="n">
        <v>2.31084311187</v>
      </c>
      <c r="AK154" t="n">
        <v>35.4813389234</v>
      </c>
      <c r="AL154" t="n">
        <v>2.27224972767</v>
      </c>
      <c r="AM154" t="n">
        <v>35.4813389234</v>
      </c>
      <c r="AN154" t="n">
        <v>2.31072619246</v>
      </c>
      <c r="AO154" t="n">
        <v>35.4813389234</v>
      </c>
      <c r="AP154" t="n">
        <v>2.26900961595</v>
      </c>
      <c r="AQ154" t="n">
        <v>35.4813389234</v>
      </c>
      <c r="AR154" t="n">
        <v>2.31217785586</v>
      </c>
      <c r="AS154" t="n">
        <v>35.4813389234</v>
      </c>
      <c r="AT154" t="n">
        <v>2.27092688466</v>
      </c>
      <c r="AU154" t="n">
        <v>35.4813389234</v>
      </c>
      <c r="AV154" t="n">
        <v>2.14435456514</v>
      </c>
      <c r="AW154" t="n">
        <v>35.4813389234</v>
      </c>
      <c r="AX154" t="n">
        <v>2.13270540474</v>
      </c>
      <c r="AY154" t="n">
        <v>35.4813389234</v>
      </c>
      <c r="AZ154" t="n">
        <v>2.18016249289</v>
      </c>
      <c r="BA154" t="n">
        <v>35.4813389234</v>
      </c>
      <c r="BB154" t="n">
        <v>2.15670144654</v>
      </c>
      <c r="BC154" t="n">
        <v>35.4813389234</v>
      </c>
      <c r="BD154" t="n">
        <v>2.19262454044</v>
      </c>
      <c r="BE154" t="n">
        <v>35.4813389234</v>
      </c>
      <c r="BF154" t="n">
        <v>2.16539772956</v>
      </c>
      <c r="BG154" t="n">
        <v>35.4813389234</v>
      </c>
      <c r="BH154" t="n">
        <v>2.19438693251</v>
      </c>
      <c r="BI154" t="n">
        <v>35.4813389234</v>
      </c>
      <c r="BJ154" t="n">
        <v>2.16383474521</v>
      </c>
      <c r="BK154" t="n">
        <v>35.4813389234</v>
      </c>
      <c r="BL154" t="n">
        <v>2.19295980876</v>
      </c>
      <c r="BM154" t="n">
        <v>35.4813389234</v>
      </c>
      <c r="BN154" t="n">
        <v>2.16310216608</v>
      </c>
      <c r="BO154" t="n">
        <v>35.4813389234</v>
      </c>
      <c r="BP154" t="n">
        <v>2.19701205962</v>
      </c>
      <c r="BQ154" t="n">
        <v>35.4813389234</v>
      </c>
      <c r="BR154" t="n">
        <v>2.16696398141</v>
      </c>
      <c r="BS154" t="n">
        <v>35.4813389234</v>
      </c>
      <c r="BT154" t="n">
        <v>2.12330953449</v>
      </c>
      <c r="BU154" t="n">
        <v>35.4813389234</v>
      </c>
      <c r="BV154" t="n">
        <v>2.1184262808</v>
      </c>
      <c r="BW154" t="n">
        <v>35.4813389234</v>
      </c>
      <c r="BX154" t="n">
        <v>2.14888800537</v>
      </c>
      <c r="BY154" t="n">
        <v>35.4813389234</v>
      </c>
      <c r="BZ154" t="n">
        <v>2.136355408</v>
      </c>
      <c r="CA154" t="n">
        <v>35.4813389234</v>
      </c>
      <c r="CB154" t="n">
        <v>2.15986453666</v>
      </c>
      <c r="CC154" t="n">
        <v>35.4813389234</v>
      </c>
      <c r="CD154" t="n">
        <v>2.13943886553</v>
      </c>
      <c r="CE154" t="n">
        <v>35.4813389234</v>
      </c>
      <c r="CF154" t="n">
        <v>2.15947382529</v>
      </c>
      <c r="CG154" t="n">
        <v>35.4813389234</v>
      </c>
      <c r="CH154" t="n">
        <v>2.13900811145</v>
      </c>
      <c r="CI154" t="n">
        <v>35.4813389234</v>
      </c>
      <c r="CJ154" t="n">
        <v>2.15807918541</v>
      </c>
      <c r="CK154" t="n">
        <v>35.4813389234</v>
      </c>
      <c r="CL154" t="n">
        <v>2.13541221699</v>
      </c>
      <c r="CM154" t="n">
        <v>35.4813389234</v>
      </c>
      <c r="CN154" t="n">
        <v>2.16123378907</v>
      </c>
      <c r="CO154" t="n">
        <v>35.4813389234</v>
      </c>
      <c r="CP154" t="n">
        <v>2.13917092761</v>
      </c>
      <c r="CQ154" t="n">
        <v>35.4813389234</v>
      </c>
      <c r="CR154" t="n">
        <v>2.05917063151</v>
      </c>
      <c r="CS154" t="n">
        <v>35.4813389234</v>
      </c>
      <c r="CT154" t="n">
        <v>2.04756986864</v>
      </c>
      <c r="CU154" t="n">
        <v>35.4813389234</v>
      </c>
      <c r="CV154" t="n">
        <v>2.07822579643</v>
      </c>
      <c r="CW154" t="n">
        <v>35.4813389234</v>
      </c>
      <c r="CX154" t="n">
        <v>2.06931756019</v>
      </c>
      <c r="CY154" t="n">
        <v>35.4813389234</v>
      </c>
      <c r="CZ154" t="n">
        <v>2.08726961367</v>
      </c>
      <c r="DA154" t="n">
        <v>35.4813389234</v>
      </c>
      <c r="DB154" t="n">
        <v>2.0778522879</v>
      </c>
      <c r="DC154" t="n">
        <v>35.4813389234</v>
      </c>
      <c r="DD154" t="n">
        <v>2.09209545283</v>
      </c>
      <c r="DE154" t="n">
        <v>35.4813389234</v>
      </c>
      <c r="DF154" t="n">
        <v>2.07714048689</v>
      </c>
      <c r="DG154" t="n">
        <v>35.4813389234</v>
      </c>
      <c r="DH154" t="n">
        <v>2.09025268842</v>
      </c>
      <c r="DI154" t="n">
        <v>35.4813389234</v>
      </c>
      <c r="DJ154" t="n">
        <v>2.07350269083</v>
      </c>
      <c r="DK154" t="n">
        <v>35.4813389234</v>
      </c>
      <c r="DL154" t="n">
        <v>2.09587880859</v>
      </c>
      <c r="DM154" t="n">
        <v>35.4813389234</v>
      </c>
      <c r="DN154" t="n">
        <v>2.07489051248</v>
      </c>
    </row>
    <row r="155">
      <c r="A155" t="n">
        <v>39.8107170553</v>
      </c>
      <c r="B155" t="n">
        <v>2.14924235512</v>
      </c>
      <c r="C155" t="n">
        <v>39.8107170553</v>
      </c>
      <c r="D155" t="n">
        <v>2.23902932925</v>
      </c>
      <c r="E155" t="n">
        <v>39.8107170553</v>
      </c>
      <c r="F155" t="n">
        <v>2.17371511568</v>
      </c>
      <c r="G155" t="n">
        <v>39.8107170553</v>
      </c>
      <c r="H155" t="n">
        <v>2.2484345174</v>
      </c>
      <c r="I155" t="n">
        <v>39.8107170553</v>
      </c>
      <c r="J155" t="n">
        <v>2.187000052</v>
      </c>
      <c r="K155" t="n">
        <v>39.8107170553</v>
      </c>
      <c r="L155" t="n">
        <v>2.25057150055</v>
      </c>
      <c r="M155" t="n">
        <v>39.8107170553</v>
      </c>
      <c r="N155" t="n">
        <v>2.19006631794</v>
      </c>
      <c r="O155" t="n">
        <v>39.8107170553</v>
      </c>
      <c r="P155" t="n">
        <v>2.246004565</v>
      </c>
      <c r="Q155" t="n">
        <v>39.8107170553</v>
      </c>
      <c r="R155" t="n">
        <v>2.18956241959</v>
      </c>
      <c r="S155" t="n">
        <v>39.8107170553</v>
      </c>
      <c r="T155" t="n">
        <v>2.24898720337</v>
      </c>
      <c r="U155" t="n">
        <v>39.8107170553</v>
      </c>
      <c r="V155" t="n">
        <v>2.19432142704</v>
      </c>
      <c r="W155" t="n">
        <v>39.8107170553</v>
      </c>
      <c r="X155" t="n">
        <v>2.28856096049</v>
      </c>
      <c r="Y155" t="n">
        <v>39.8107170553</v>
      </c>
      <c r="Z155" t="n">
        <v>2.23942791732</v>
      </c>
      <c r="AA155" t="n">
        <v>39.8107170553</v>
      </c>
      <c r="AB155" t="n">
        <v>2.31055702245</v>
      </c>
      <c r="AC155" t="n">
        <v>39.8107170553</v>
      </c>
      <c r="AD155" t="n">
        <v>2.26555605372</v>
      </c>
      <c r="AE155" t="n">
        <v>39.8107170553</v>
      </c>
      <c r="AF155" t="n">
        <v>2.31788751227</v>
      </c>
      <c r="AG155" t="n">
        <v>39.8107170553</v>
      </c>
      <c r="AH155" t="n">
        <v>2.2742137522</v>
      </c>
      <c r="AI155" t="n">
        <v>39.8107170553</v>
      </c>
      <c r="AJ155" t="n">
        <v>2.31231962136</v>
      </c>
      <c r="AK155" t="n">
        <v>39.8107170553</v>
      </c>
      <c r="AL155" t="n">
        <v>2.27403325343</v>
      </c>
      <c r="AM155" t="n">
        <v>39.8107170553</v>
      </c>
      <c r="AN155" t="n">
        <v>2.31216418396</v>
      </c>
      <c r="AO155" t="n">
        <v>39.8107170553</v>
      </c>
      <c r="AP155" t="n">
        <v>2.27086670803</v>
      </c>
      <c r="AQ155" t="n">
        <v>39.8107170553</v>
      </c>
      <c r="AR155" t="n">
        <v>2.31365128216</v>
      </c>
      <c r="AS155" t="n">
        <v>39.8107170553</v>
      </c>
      <c r="AT155" t="n">
        <v>2.27281629268</v>
      </c>
      <c r="AU155" t="n">
        <v>39.8107170553</v>
      </c>
      <c r="AV155" t="n">
        <v>2.14609652984</v>
      </c>
      <c r="AW155" t="n">
        <v>39.8107170553</v>
      </c>
      <c r="AX155" t="n">
        <v>2.13383997242</v>
      </c>
      <c r="AY155" t="n">
        <v>39.8107170553</v>
      </c>
      <c r="AZ155" t="n">
        <v>2.18158960171</v>
      </c>
      <c r="BA155" t="n">
        <v>39.8107170553</v>
      </c>
      <c r="BB155" t="n">
        <v>2.15834261158</v>
      </c>
      <c r="BC155" t="n">
        <v>39.8107170553</v>
      </c>
      <c r="BD155" t="n">
        <v>2.19411821055</v>
      </c>
      <c r="BE155" t="n">
        <v>39.8107170553</v>
      </c>
      <c r="BF155" t="n">
        <v>2.16701053291</v>
      </c>
      <c r="BG155" t="n">
        <v>39.8107170553</v>
      </c>
      <c r="BH155" t="n">
        <v>2.1962185175</v>
      </c>
      <c r="BI155" t="n">
        <v>39.8107170553</v>
      </c>
      <c r="BJ155" t="n">
        <v>2.16536209405</v>
      </c>
      <c r="BK155" t="n">
        <v>39.8107170553</v>
      </c>
      <c r="BL155" t="n">
        <v>2.1947252401</v>
      </c>
      <c r="BM155" t="n">
        <v>39.8107170553</v>
      </c>
      <c r="BN155" t="n">
        <v>2.16455655113</v>
      </c>
      <c r="BO155" t="n">
        <v>39.8107170553</v>
      </c>
      <c r="BP155" t="n">
        <v>2.19892231462</v>
      </c>
      <c r="BQ155" t="n">
        <v>39.8107170553</v>
      </c>
      <c r="BR155" t="n">
        <v>2.16851473657</v>
      </c>
      <c r="BS155" t="n">
        <v>39.8107170553</v>
      </c>
      <c r="BT155" t="n">
        <v>2.12577877974</v>
      </c>
      <c r="BU155" t="n">
        <v>39.8107170553</v>
      </c>
      <c r="BV155" t="n">
        <v>2.11958167107</v>
      </c>
      <c r="BW155" t="n">
        <v>39.8107170553</v>
      </c>
      <c r="BX155" t="n">
        <v>2.1502835294</v>
      </c>
      <c r="BY155" t="n">
        <v>39.8107170553</v>
      </c>
      <c r="BZ155" t="n">
        <v>2.13763264633</v>
      </c>
      <c r="CA155" t="n">
        <v>39.8107170553</v>
      </c>
      <c r="CB155" t="n">
        <v>2.16156666337</v>
      </c>
      <c r="CC155" t="n">
        <v>39.8107170553</v>
      </c>
      <c r="CD155" t="n">
        <v>2.14047842974</v>
      </c>
      <c r="CE155" t="n">
        <v>39.8107170553</v>
      </c>
      <c r="CF155" t="n">
        <v>2.16115694133</v>
      </c>
      <c r="CG155" t="n">
        <v>39.8107170553</v>
      </c>
      <c r="CH155" t="n">
        <v>2.1405085607</v>
      </c>
      <c r="CI155" t="n">
        <v>39.8107170553</v>
      </c>
      <c r="CJ155" t="n">
        <v>2.15981246979</v>
      </c>
      <c r="CK155" t="n">
        <v>39.8107170553</v>
      </c>
      <c r="CL155" t="n">
        <v>2.13662069523</v>
      </c>
      <c r="CM155" t="n">
        <v>39.8107170553</v>
      </c>
      <c r="CN155" t="n">
        <v>2.16302166254</v>
      </c>
      <c r="CO155" t="n">
        <v>39.8107170553</v>
      </c>
      <c r="CP155" t="n">
        <v>2.14052794934</v>
      </c>
      <c r="CQ155" t="n">
        <v>39.8107170553</v>
      </c>
      <c r="CR155" t="n">
        <v>2.05981077463</v>
      </c>
      <c r="CS155" t="n">
        <v>39.8107170553</v>
      </c>
      <c r="CT155" t="n">
        <v>2.04914610037</v>
      </c>
      <c r="CU155" t="n">
        <v>39.8107170553</v>
      </c>
      <c r="CV155" t="n">
        <v>2.0796705926</v>
      </c>
      <c r="CW155" t="n">
        <v>39.8107170553</v>
      </c>
      <c r="CX155" t="n">
        <v>2.07067953977</v>
      </c>
      <c r="CY155" t="n">
        <v>39.8107170553</v>
      </c>
      <c r="CZ155" t="n">
        <v>2.08876183765</v>
      </c>
      <c r="DA155" t="n">
        <v>39.8107170553</v>
      </c>
      <c r="DB155" t="n">
        <v>2.07912791466</v>
      </c>
      <c r="DC155" t="n">
        <v>39.8107170553</v>
      </c>
      <c r="DD155" t="n">
        <v>2.09365556381</v>
      </c>
      <c r="DE155" t="n">
        <v>39.8107170553</v>
      </c>
      <c r="DF155" t="n">
        <v>2.07858063313</v>
      </c>
      <c r="DG155" t="n">
        <v>39.8107170553</v>
      </c>
      <c r="DH155" t="n">
        <v>2.09183777358</v>
      </c>
      <c r="DI155" t="n">
        <v>39.8107170553</v>
      </c>
      <c r="DJ155" t="n">
        <v>2.07486228968</v>
      </c>
      <c r="DK155" t="n">
        <v>39.8107170553</v>
      </c>
      <c r="DL155" t="n">
        <v>2.0975159665</v>
      </c>
      <c r="DM155" t="n">
        <v>39.8107170553</v>
      </c>
      <c r="DN155" t="n">
        <v>2.07623516416</v>
      </c>
    </row>
    <row r="156">
      <c r="A156" t="n">
        <v>44.6683592151</v>
      </c>
      <c r="B156" t="n">
        <v>2.14958666151</v>
      </c>
      <c r="C156" t="n">
        <v>44.6683592151</v>
      </c>
      <c r="D156" t="n">
        <v>2.23980858717</v>
      </c>
      <c r="E156" t="n">
        <v>44.6683592151</v>
      </c>
      <c r="F156" t="n">
        <v>2.17438025694</v>
      </c>
      <c r="G156" t="n">
        <v>44.6683592151</v>
      </c>
      <c r="H156" t="n">
        <v>2.24993691269</v>
      </c>
      <c r="I156" t="n">
        <v>44.6683592151</v>
      </c>
      <c r="J156" t="n">
        <v>2.1878708907</v>
      </c>
      <c r="K156" t="n">
        <v>44.6683592151</v>
      </c>
      <c r="L156" t="n">
        <v>2.25183586236</v>
      </c>
      <c r="M156" t="n">
        <v>44.6683592151</v>
      </c>
      <c r="N156" t="n">
        <v>2.19108030908</v>
      </c>
      <c r="O156" t="n">
        <v>44.6683592151</v>
      </c>
      <c r="P156" t="n">
        <v>2.24738853239</v>
      </c>
      <c r="Q156" t="n">
        <v>44.6683592151</v>
      </c>
      <c r="R156" t="n">
        <v>2.19063652823</v>
      </c>
      <c r="S156" t="n">
        <v>44.6683592151</v>
      </c>
      <c r="T156" t="n">
        <v>2.25042376461</v>
      </c>
      <c r="U156" t="n">
        <v>44.6683592151</v>
      </c>
      <c r="V156" t="n">
        <v>2.19536726494</v>
      </c>
      <c r="W156" t="n">
        <v>44.6683592151</v>
      </c>
      <c r="X156" t="n">
        <v>2.28996764885</v>
      </c>
      <c r="Y156" t="n">
        <v>44.6683592151</v>
      </c>
      <c r="Z156" t="n">
        <v>2.24154514183</v>
      </c>
      <c r="AA156" t="n">
        <v>44.6683592151</v>
      </c>
      <c r="AB156" t="n">
        <v>2.31157441607</v>
      </c>
      <c r="AC156" t="n">
        <v>44.6683592151</v>
      </c>
      <c r="AD156" t="n">
        <v>2.26696182478</v>
      </c>
      <c r="AE156" t="n">
        <v>44.6683592151</v>
      </c>
      <c r="AF156" t="n">
        <v>2.31906151501</v>
      </c>
      <c r="AG156" t="n">
        <v>44.6683592151</v>
      </c>
      <c r="AH156" t="n">
        <v>2.27580579652</v>
      </c>
      <c r="AI156" t="n">
        <v>44.6683592151</v>
      </c>
      <c r="AJ156" t="n">
        <v>2.3137220565</v>
      </c>
      <c r="AK156" t="n">
        <v>44.6683592151</v>
      </c>
      <c r="AL156" t="n">
        <v>2.27576429366</v>
      </c>
      <c r="AM156" t="n">
        <v>44.6683592151</v>
      </c>
      <c r="AN156" t="n">
        <v>2.31332196825</v>
      </c>
      <c r="AO156" t="n">
        <v>44.6683592151</v>
      </c>
      <c r="AP156" t="n">
        <v>2.27267346307</v>
      </c>
      <c r="AQ156" t="n">
        <v>44.6683592151</v>
      </c>
      <c r="AR156" t="n">
        <v>2.31497350708</v>
      </c>
      <c r="AS156" t="n">
        <v>44.6683592151</v>
      </c>
      <c r="AT156" t="n">
        <v>2.27445282677</v>
      </c>
      <c r="AU156" t="n">
        <v>44.6683592151</v>
      </c>
      <c r="AV156" t="n">
        <v>2.14761034264</v>
      </c>
      <c r="AW156" t="n">
        <v>44.6683592151</v>
      </c>
      <c r="AX156" t="n">
        <v>2.13567295467</v>
      </c>
      <c r="AY156" t="n">
        <v>44.6683592151</v>
      </c>
      <c r="AZ156" t="n">
        <v>2.18304492837</v>
      </c>
      <c r="BA156" t="n">
        <v>44.6683592151</v>
      </c>
      <c r="BB156" t="n">
        <v>2.1598228255</v>
      </c>
      <c r="BC156" t="n">
        <v>44.6683592151</v>
      </c>
      <c r="BD156" t="n">
        <v>2.19566810765</v>
      </c>
      <c r="BE156" t="n">
        <v>44.6683592151</v>
      </c>
      <c r="BF156" t="n">
        <v>2.16836311543</v>
      </c>
      <c r="BG156" t="n">
        <v>44.6683592151</v>
      </c>
      <c r="BH156" t="n">
        <v>2.19789740784</v>
      </c>
      <c r="BI156" t="n">
        <v>44.6683592151</v>
      </c>
      <c r="BJ156" t="n">
        <v>2.16667964705</v>
      </c>
      <c r="BK156" t="n">
        <v>44.6683592151</v>
      </c>
      <c r="BL156" t="n">
        <v>2.19640553214</v>
      </c>
      <c r="BM156" t="n">
        <v>44.6683592151</v>
      </c>
      <c r="BN156" t="n">
        <v>2.16585039341</v>
      </c>
      <c r="BO156" t="n">
        <v>44.6683592151</v>
      </c>
      <c r="BP156" t="n">
        <v>2.20056817764</v>
      </c>
      <c r="BQ156" t="n">
        <v>44.6683592151</v>
      </c>
      <c r="BR156" t="n">
        <v>2.16994103</v>
      </c>
      <c r="BS156" t="n">
        <v>44.6683592151</v>
      </c>
      <c r="BT156" t="n">
        <v>2.12690289242</v>
      </c>
      <c r="BU156" t="n">
        <v>44.6683592151</v>
      </c>
      <c r="BV156" t="n">
        <v>2.12127759786</v>
      </c>
      <c r="BW156" t="n">
        <v>44.6683592151</v>
      </c>
      <c r="BX156" t="n">
        <v>2.15186698733</v>
      </c>
      <c r="BY156" t="n">
        <v>44.6683592151</v>
      </c>
      <c r="BZ156" t="n">
        <v>2.13901501801</v>
      </c>
      <c r="CA156" t="n">
        <v>44.6683592151</v>
      </c>
      <c r="CB156" t="n">
        <v>2.16298368324</v>
      </c>
      <c r="CC156" t="n">
        <v>44.6683592151</v>
      </c>
      <c r="CD156" t="n">
        <v>2.14160944839</v>
      </c>
      <c r="CE156" t="n">
        <v>44.6683592151</v>
      </c>
      <c r="CF156" t="n">
        <v>2.16271888413</v>
      </c>
      <c r="CG156" t="n">
        <v>44.6683592151</v>
      </c>
      <c r="CH156" t="n">
        <v>2.14173502481</v>
      </c>
      <c r="CI156" t="n">
        <v>44.6683592151</v>
      </c>
      <c r="CJ156" t="n">
        <v>2.161364395</v>
      </c>
      <c r="CK156" t="n">
        <v>44.6683592151</v>
      </c>
      <c r="CL156" t="n">
        <v>2.13781853141</v>
      </c>
      <c r="CM156" t="n">
        <v>44.6683592151</v>
      </c>
      <c r="CN156" t="n">
        <v>2.16457627658</v>
      </c>
      <c r="CO156" t="n">
        <v>44.6683592151</v>
      </c>
      <c r="CP156" t="n">
        <v>2.1416795694</v>
      </c>
      <c r="CQ156" t="n">
        <v>44.6683592151</v>
      </c>
      <c r="CR156" t="n">
        <v>2.06049786167</v>
      </c>
      <c r="CS156" t="n">
        <v>44.6683592151</v>
      </c>
      <c r="CT156" t="n">
        <v>2.05054366342</v>
      </c>
      <c r="CU156" t="n">
        <v>44.6683592151</v>
      </c>
      <c r="CV156" t="n">
        <v>2.0809690161</v>
      </c>
      <c r="CW156" t="n">
        <v>44.6683592151</v>
      </c>
      <c r="CX156" t="n">
        <v>2.07191440845</v>
      </c>
      <c r="CY156" t="n">
        <v>44.6683592151</v>
      </c>
      <c r="CZ156" t="n">
        <v>2.09008508214</v>
      </c>
      <c r="DA156" t="n">
        <v>44.6683592151</v>
      </c>
      <c r="DB156" t="n">
        <v>2.0803182785</v>
      </c>
      <c r="DC156" t="n">
        <v>44.6683592151</v>
      </c>
      <c r="DD156" t="n">
        <v>2.09495010022</v>
      </c>
      <c r="DE156" t="n">
        <v>44.6683592151</v>
      </c>
      <c r="DF156" t="n">
        <v>2.0799059901</v>
      </c>
      <c r="DG156" t="n">
        <v>44.6683592151</v>
      </c>
      <c r="DH156" t="n">
        <v>2.09326995759</v>
      </c>
      <c r="DI156" t="n">
        <v>44.6683592151</v>
      </c>
      <c r="DJ156" t="n">
        <v>2.07619359883</v>
      </c>
      <c r="DK156" t="n">
        <v>44.6683592151</v>
      </c>
      <c r="DL156" t="n">
        <v>2.0987919525</v>
      </c>
      <c r="DM156" t="n">
        <v>44.6683592151</v>
      </c>
      <c r="DN156" t="n">
        <v>2.07761036762</v>
      </c>
    </row>
    <row r="157">
      <c r="A157" t="n">
        <v>50.1187233627</v>
      </c>
      <c r="B157" t="n">
        <v>2.14969983166</v>
      </c>
      <c r="C157" t="n">
        <v>50.1187233627</v>
      </c>
      <c r="D157" t="n">
        <v>2.24078567034</v>
      </c>
      <c r="E157" t="n">
        <v>50.1187233627</v>
      </c>
      <c r="F157" t="n">
        <v>2.17535489486</v>
      </c>
      <c r="G157" t="n">
        <v>50.1187233627</v>
      </c>
      <c r="H157" t="n">
        <v>2.25124733195</v>
      </c>
      <c r="I157" t="n">
        <v>50.1187233627</v>
      </c>
      <c r="J157" t="n">
        <v>2.1886687789</v>
      </c>
      <c r="K157" t="n">
        <v>50.1187233627</v>
      </c>
      <c r="L157" t="n">
        <v>2.25287870389</v>
      </c>
      <c r="M157" t="n">
        <v>50.1187233627</v>
      </c>
      <c r="N157" t="n">
        <v>2.19214324013</v>
      </c>
      <c r="O157" t="n">
        <v>50.1187233627</v>
      </c>
      <c r="P157" t="n">
        <v>2.24866875908</v>
      </c>
      <c r="Q157" t="n">
        <v>50.1187233627</v>
      </c>
      <c r="R157" t="n">
        <v>2.19150047132</v>
      </c>
      <c r="S157" t="n">
        <v>50.1187233627</v>
      </c>
      <c r="T157" t="n">
        <v>2.25171078492</v>
      </c>
      <c r="U157" t="n">
        <v>50.1187233627</v>
      </c>
      <c r="V157" t="n">
        <v>2.19626745667</v>
      </c>
      <c r="W157" t="n">
        <v>50.1187233627</v>
      </c>
      <c r="X157" t="n">
        <v>2.29129516133</v>
      </c>
      <c r="Y157" t="n">
        <v>50.1187233627</v>
      </c>
      <c r="Z157" t="n">
        <v>2.24237708533</v>
      </c>
      <c r="AA157" t="n">
        <v>50.1187233627</v>
      </c>
      <c r="AB157" t="n">
        <v>2.31297826755</v>
      </c>
      <c r="AC157" t="n">
        <v>50.1187233627</v>
      </c>
      <c r="AD157" t="n">
        <v>2.26820557928</v>
      </c>
      <c r="AE157" t="n">
        <v>50.1187233627</v>
      </c>
      <c r="AF157" t="n">
        <v>2.32031070117</v>
      </c>
      <c r="AG157" t="n">
        <v>50.1187233627</v>
      </c>
      <c r="AH157" t="n">
        <v>2.27719115066</v>
      </c>
      <c r="AI157" t="n">
        <v>50.1187233627</v>
      </c>
      <c r="AJ157" t="n">
        <v>2.31493804987</v>
      </c>
      <c r="AK157" t="n">
        <v>50.1187233627</v>
      </c>
      <c r="AL157" t="n">
        <v>2.27734912027</v>
      </c>
      <c r="AM157" t="n">
        <v>50.1187233627</v>
      </c>
      <c r="AN157" t="n">
        <v>2.31444651891</v>
      </c>
      <c r="AO157" t="n">
        <v>50.1187233627</v>
      </c>
      <c r="AP157" t="n">
        <v>2.27446064329</v>
      </c>
      <c r="AQ157" t="n">
        <v>50.1187233627</v>
      </c>
      <c r="AR157" t="n">
        <v>2.31619086087</v>
      </c>
      <c r="AS157" t="n">
        <v>50.1187233627</v>
      </c>
      <c r="AT157" t="n">
        <v>2.27598371156</v>
      </c>
      <c r="AU157" t="n">
        <v>50.1187233627</v>
      </c>
      <c r="AV157" t="n">
        <v>2.14900191483</v>
      </c>
      <c r="AW157" t="n">
        <v>50.1187233627</v>
      </c>
      <c r="AX157" t="n">
        <v>2.13775911227</v>
      </c>
      <c r="AY157" t="n">
        <v>50.1187233627</v>
      </c>
      <c r="AZ157" t="n">
        <v>2.18439613239</v>
      </c>
      <c r="BA157" t="n">
        <v>50.1187233627</v>
      </c>
      <c r="BB157" t="n">
        <v>2.16093840372</v>
      </c>
      <c r="BC157" t="n">
        <v>50.1187233627</v>
      </c>
      <c r="BD157" t="n">
        <v>2.1971216771</v>
      </c>
      <c r="BE157" t="n">
        <v>50.1187233627</v>
      </c>
      <c r="BF157" t="n">
        <v>2.16950210927</v>
      </c>
      <c r="BG157" t="n">
        <v>50.1187233627</v>
      </c>
      <c r="BH157" t="n">
        <v>2.1995252814</v>
      </c>
      <c r="BI157" t="n">
        <v>50.1187233627</v>
      </c>
      <c r="BJ157" t="n">
        <v>2.16785822654</v>
      </c>
      <c r="BK157" t="n">
        <v>50.1187233627</v>
      </c>
      <c r="BL157" t="n">
        <v>2.19793965763</v>
      </c>
      <c r="BM157" t="n">
        <v>50.1187233627</v>
      </c>
      <c r="BN157" t="n">
        <v>2.16700549579</v>
      </c>
      <c r="BO157" t="n">
        <v>50.1187233627</v>
      </c>
      <c r="BP157" t="n">
        <v>2.20196019812</v>
      </c>
      <c r="BQ157" t="n">
        <v>50.1187233627</v>
      </c>
      <c r="BR157" t="n">
        <v>2.17108060701</v>
      </c>
      <c r="BS157" t="n">
        <v>50.1187233627</v>
      </c>
      <c r="BT157" t="n">
        <v>2.12907157798</v>
      </c>
      <c r="BU157" t="n">
        <v>50.1187233627</v>
      </c>
      <c r="BV157" t="n">
        <v>2.12258579769</v>
      </c>
      <c r="BW157" t="n">
        <v>50.1187233627</v>
      </c>
      <c r="BX157" t="n">
        <v>2.15346437049</v>
      </c>
      <c r="BY157" t="n">
        <v>50.1187233627</v>
      </c>
      <c r="BZ157" t="n">
        <v>2.14009431394</v>
      </c>
      <c r="CA157" t="n">
        <v>50.1187233627</v>
      </c>
      <c r="CB157" t="n">
        <v>2.16422658739</v>
      </c>
      <c r="CC157" t="n">
        <v>50.1187233627</v>
      </c>
      <c r="CD157" t="n">
        <v>2.14255350587</v>
      </c>
      <c r="CE157" t="n">
        <v>50.1187233627</v>
      </c>
      <c r="CF157" t="n">
        <v>2.16407083734</v>
      </c>
      <c r="CG157" t="n">
        <v>50.1187233627</v>
      </c>
      <c r="CH157" t="n">
        <v>2.14269364471</v>
      </c>
      <c r="CI157" t="n">
        <v>50.1187233627</v>
      </c>
      <c r="CJ157" t="n">
        <v>2.16281829006</v>
      </c>
      <c r="CK157" t="n">
        <v>50.1187233627</v>
      </c>
      <c r="CL157" t="n">
        <v>2.13879503734</v>
      </c>
      <c r="CM157" t="n">
        <v>50.1187233627</v>
      </c>
      <c r="CN157" t="n">
        <v>2.16586839417</v>
      </c>
      <c r="CO157" t="n">
        <v>50.1187233627</v>
      </c>
      <c r="CP157" t="n">
        <v>2.14260226242</v>
      </c>
      <c r="CQ157" t="n">
        <v>50.1187233627</v>
      </c>
      <c r="CR157" t="n">
        <v>2.06141913642</v>
      </c>
      <c r="CS157" t="n">
        <v>50.1187233627</v>
      </c>
      <c r="CT157" t="n">
        <v>2.0513052923</v>
      </c>
      <c r="CU157" t="n">
        <v>50.1187233627</v>
      </c>
      <c r="CV157" t="n">
        <v>2.08223597505</v>
      </c>
      <c r="CW157" t="n">
        <v>50.1187233627</v>
      </c>
      <c r="CX157" t="n">
        <v>2.07294710765</v>
      </c>
      <c r="CY157" t="n">
        <v>50.1187233627</v>
      </c>
      <c r="CZ157" t="n">
        <v>2.09137843018</v>
      </c>
      <c r="DA157" t="n">
        <v>50.1187233627</v>
      </c>
      <c r="DB157" t="n">
        <v>2.08140724695</v>
      </c>
      <c r="DC157" t="n">
        <v>50.1187233627</v>
      </c>
      <c r="DD157" t="n">
        <v>2.09626424865</v>
      </c>
      <c r="DE157" t="n">
        <v>50.1187233627</v>
      </c>
      <c r="DF157" t="n">
        <v>2.0809643993</v>
      </c>
      <c r="DG157" t="n">
        <v>50.1187233627</v>
      </c>
      <c r="DH157" t="n">
        <v>2.09459871861</v>
      </c>
      <c r="DI157" t="n">
        <v>50.1187233627</v>
      </c>
      <c r="DJ157" t="n">
        <v>2.07737391296</v>
      </c>
      <c r="DK157" t="n">
        <v>50.1187233627</v>
      </c>
      <c r="DL157" t="n">
        <v>2.1000331845</v>
      </c>
      <c r="DM157" t="n">
        <v>50.1187233627</v>
      </c>
      <c r="DN157" t="n">
        <v>2.07890839876</v>
      </c>
    </row>
    <row r="158">
      <c r="A158" t="n">
        <v>56.234132519</v>
      </c>
      <c r="B158" t="n">
        <v>2.15009720143</v>
      </c>
      <c r="C158" t="n">
        <v>56.234132519</v>
      </c>
      <c r="D158" t="n">
        <v>2.24184446872</v>
      </c>
      <c r="E158" t="n">
        <v>56.234132519</v>
      </c>
      <c r="F158" t="n">
        <v>2.17642263005</v>
      </c>
      <c r="G158" t="n">
        <v>56.234132519</v>
      </c>
      <c r="H158" t="n">
        <v>2.25234058967</v>
      </c>
      <c r="I158" t="n">
        <v>56.234132519</v>
      </c>
      <c r="J158" t="n">
        <v>2.18934304323</v>
      </c>
      <c r="K158" t="n">
        <v>56.234132519</v>
      </c>
      <c r="L158" t="n">
        <v>2.25384634259</v>
      </c>
      <c r="M158" t="n">
        <v>56.234132519</v>
      </c>
      <c r="N158" t="n">
        <v>2.19319660339</v>
      </c>
      <c r="O158" t="n">
        <v>56.234132519</v>
      </c>
      <c r="P158" t="n">
        <v>2.24982636651</v>
      </c>
      <c r="Q158" t="n">
        <v>56.234132519</v>
      </c>
      <c r="R158" t="n">
        <v>2.19234104605</v>
      </c>
      <c r="S158" t="n">
        <v>56.234132519</v>
      </c>
      <c r="T158" t="n">
        <v>2.25285460083</v>
      </c>
      <c r="U158" t="n">
        <v>56.234132519</v>
      </c>
      <c r="V158" t="n">
        <v>2.19704026014</v>
      </c>
      <c r="W158" t="n">
        <v>56.234132519</v>
      </c>
      <c r="X158" t="n">
        <v>2.29230492146</v>
      </c>
      <c r="Y158" t="n">
        <v>56.234132519</v>
      </c>
      <c r="Z158" t="n">
        <v>2.24308192553</v>
      </c>
      <c r="AA158" t="n">
        <v>56.234132519</v>
      </c>
      <c r="AB158" t="n">
        <v>2.31432122217</v>
      </c>
      <c r="AC158" t="n">
        <v>56.234132519</v>
      </c>
      <c r="AD158" t="n">
        <v>2.26957037231</v>
      </c>
      <c r="AE158" t="n">
        <v>56.234132519</v>
      </c>
      <c r="AF158" t="n">
        <v>2.32133895111</v>
      </c>
      <c r="AG158" t="n">
        <v>56.234132519</v>
      </c>
      <c r="AH158" t="n">
        <v>2.2783565241</v>
      </c>
      <c r="AI158" t="n">
        <v>56.234132519</v>
      </c>
      <c r="AJ158" t="n">
        <v>2.31599624736</v>
      </c>
      <c r="AK158" t="n">
        <v>56.234132519</v>
      </c>
      <c r="AL158" t="n">
        <v>2.27867156368</v>
      </c>
      <c r="AM158" t="n">
        <v>56.234132519</v>
      </c>
      <c r="AN158" t="n">
        <v>2.31547978055</v>
      </c>
      <c r="AO158" t="n">
        <v>56.234132519</v>
      </c>
      <c r="AP158" t="n">
        <v>2.27606222249</v>
      </c>
      <c r="AQ158" t="n">
        <v>56.234132519</v>
      </c>
      <c r="AR158" t="n">
        <v>2.31716402049</v>
      </c>
      <c r="AS158" t="n">
        <v>56.234132519</v>
      </c>
      <c r="AT158" t="n">
        <v>2.27750737005</v>
      </c>
      <c r="AU158" t="n">
        <v>56.234132519</v>
      </c>
      <c r="AV158" t="n">
        <v>2.15084131426</v>
      </c>
      <c r="AW158" t="n">
        <v>56.234132519</v>
      </c>
      <c r="AX158" t="n">
        <v>2.13909222303</v>
      </c>
      <c r="AY158" t="n">
        <v>56.234132519</v>
      </c>
      <c r="AZ158" t="n">
        <v>2.18545783113</v>
      </c>
      <c r="BA158" t="n">
        <v>56.234132519</v>
      </c>
      <c r="BB158" t="n">
        <v>2.16222781676</v>
      </c>
      <c r="BC158" t="n">
        <v>56.234132519</v>
      </c>
      <c r="BD158" t="n">
        <v>2.19831892172</v>
      </c>
      <c r="BE158" t="n">
        <v>56.234132519</v>
      </c>
      <c r="BF158" t="n">
        <v>2.17045208811</v>
      </c>
      <c r="BG158" t="n">
        <v>56.234132519</v>
      </c>
      <c r="BH158" t="n">
        <v>2.20086119223</v>
      </c>
      <c r="BI158" t="n">
        <v>56.234132519</v>
      </c>
      <c r="BJ158" t="n">
        <v>2.16892071731</v>
      </c>
      <c r="BK158" t="n">
        <v>56.234132519</v>
      </c>
      <c r="BL158" t="n">
        <v>2.19935451456</v>
      </c>
      <c r="BM158" t="n">
        <v>56.234132519</v>
      </c>
      <c r="BN158" t="n">
        <v>2.16800455657</v>
      </c>
      <c r="BO158" t="n">
        <v>56.234132519</v>
      </c>
      <c r="BP158" t="n">
        <v>2.20337166025</v>
      </c>
      <c r="BQ158" t="n">
        <v>56.234132519</v>
      </c>
      <c r="BR158" t="n">
        <v>2.17208523506</v>
      </c>
      <c r="BS158" t="n">
        <v>56.234132519</v>
      </c>
      <c r="BT158" t="n">
        <v>2.13199587988</v>
      </c>
      <c r="BU158" t="n">
        <v>56.234132519</v>
      </c>
      <c r="BV158" t="n">
        <v>2.12379296409</v>
      </c>
      <c r="BW158" t="n">
        <v>56.234132519</v>
      </c>
      <c r="BX158" t="n">
        <v>2.15486043184</v>
      </c>
      <c r="BY158" t="n">
        <v>56.234132519</v>
      </c>
      <c r="BZ158" t="n">
        <v>2.1406725288</v>
      </c>
      <c r="CA158" t="n">
        <v>56.234132519</v>
      </c>
      <c r="CB158" t="n">
        <v>2.16528733869</v>
      </c>
      <c r="CC158" t="n">
        <v>56.234132519</v>
      </c>
      <c r="CD158" t="n">
        <v>2.14332977712</v>
      </c>
      <c r="CE158" t="n">
        <v>56.234132519</v>
      </c>
      <c r="CF158" t="n">
        <v>2.16511560635</v>
      </c>
      <c r="CG158" t="n">
        <v>56.234132519</v>
      </c>
      <c r="CH158" t="n">
        <v>2.14359287889</v>
      </c>
      <c r="CI158" t="n">
        <v>56.234132519</v>
      </c>
      <c r="CJ158" t="n">
        <v>2.16423438188</v>
      </c>
      <c r="CK158" t="n">
        <v>56.234132519</v>
      </c>
      <c r="CL158" t="n">
        <v>2.13956613038</v>
      </c>
      <c r="CM158" t="n">
        <v>56.234132519</v>
      </c>
      <c r="CN158" t="n">
        <v>2.16709246062</v>
      </c>
      <c r="CO158" t="n">
        <v>56.234132519</v>
      </c>
      <c r="CP158" t="n">
        <v>2.14338422864</v>
      </c>
      <c r="CQ158" t="n">
        <v>56.234132519</v>
      </c>
      <c r="CR158" t="n">
        <v>2.06274900149</v>
      </c>
      <c r="CS158" t="n">
        <v>56.234132519</v>
      </c>
      <c r="CT158" t="n">
        <v>2.05203946227</v>
      </c>
      <c r="CU158" t="n">
        <v>56.234132519</v>
      </c>
      <c r="CV158" t="n">
        <v>2.08330975909</v>
      </c>
      <c r="CW158" t="n">
        <v>56.234132519</v>
      </c>
      <c r="CX158" t="n">
        <v>2.07384791569</v>
      </c>
      <c r="CY158" t="n">
        <v>56.234132519</v>
      </c>
      <c r="CZ158" t="n">
        <v>2.09255325788</v>
      </c>
      <c r="DA158" t="n">
        <v>56.234132519</v>
      </c>
      <c r="DB158" t="n">
        <v>2.08232320274</v>
      </c>
      <c r="DC158" t="n">
        <v>56.234132519</v>
      </c>
      <c r="DD158" t="n">
        <v>2.09745188218</v>
      </c>
      <c r="DE158" t="n">
        <v>56.234132519</v>
      </c>
      <c r="DF158" t="n">
        <v>2.08184047523</v>
      </c>
      <c r="DG158" t="n">
        <v>56.234132519</v>
      </c>
      <c r="DH158" t="n">
        <v>2.09576767133</v>
      </c>
      <c r="DI158" t="n">
        <v>56.234132519</v>
      </c>
      <c r="DJ158" t="n">
        <v>2.0783666123</v>
      </c>
      <c r="DK158" t="n">
        <v>56.234132519</v>
      </c>
      <c r="DL158" t="n">
        <v>2.10127388617</v>
      </c>
      <c r="DM158" t="n">
        <v>56.234132519</v>
      </c>
      <c r="DN158" t="n">
        <v>2.07994677775</v>
      </c>
    </row>
    <row r="159">
      <c r="A159" t="n">
        <v>63.095734448</v>
      </c>
      <c r="B159" t="n">
        <v>2.15038687178</v>
      </c>
      <c r="C159" t="n">
        <v>63.095734448</v>
      </c>
      <c r="D159" t="n">
        <v>2.24238724104</v>
      </c>
      <c r="E159" t="n">
        <v>63.095734448</v>
      </c>
      <c r="F159" t="n">
        <v>2.17748644318</v>
      </c>
      <c r="G159" t="n">
        <v>63.095734448</v>
      </c>
      <c r="H159" t="n">
        <v>2.25316874602</v>
      </c>
      <c r="I159" t="n">
        <v>63.095734448</v>
      </c>
      <c r="J159" t="n">
        <v>2.18980637781</v>
      </c>
      <c r="K159" t="n">
        <v>63.095734448</v>
      </c>
      <c r="L159" t="n">
        <v>2.25472149461</v>
      </c>
      <c r="M159" t="n">
        <v>63.095734448</v>
      </c>
      <c r="N159" t="n">
        <v>2.19405170783</v>
      </c>
      <c r="O159" t="n">
        <v>63.095734448</v>
      </c>
      <c r="P159" t="n">
        <v>2.25093689215</v>
      </c>
      <c r="Q159" t="n">
        <v>63.095734448</v>
      </c>
      <c r="R159" t="n">
        <v>2.19325149115</v>
      </c>
      <c r="S159" t="n">
        <v>63.095734448</v>
      </c>
      <c r="T159" t="n">
        <v>2.25393464011</v>
      </c>
      <c r="U159" t="n">
        <v>63.095734448</v>
      </c>
      <c r="V159" t="n">
        <v>2.19774462439</v>
      </c>
      <c r="W159" t="n">
        <v>63.095734448</v>
      </c>
      <c r="X159" t="n">
        <v>2.29271310944</v>
      </c>
      <c r="Y159" t="n">
        <v>63.095734448</v>
      </c>
      <c r="Z159" t="n">
        <v>2.24489946192</v>
      </c>
      <c r="AA159" t="n">
        <v>63.095734448</v>
      </c>
      <c r="AB159" t="n">
        <v>2.31522193747</v>
      </c>
      <c r="AC159" t="n">
        <v>63.095734448</v>
      </c>
      <c r="AD159" t="n">
        <v>2.27081946109</v>
      </c>
      <c r="AE159" t="n">
        <v>63.095734448</v>
      </c>
      <c r="AF159" t="n">
        <v>2.32216629259</v>
      </c>
      <c r="AG159" t="n">
        <v>63.095734448</v>
      </c>
      <c r="AH159" t="n">
        <v>2.27974480352</v>
      </c>
      <c r="AI159" t="n">
        <v>63.095734448</v>
      </c>
      <c r="AJ159" t="n">
        <v>2.31694886507</v>
      </c>
      <c r="AK159" t="n">
        <v>63.095734448</v>
      </c>
      <c r="AL159" t="n">
        <v>2.2798229188</v>
      </c>
      <c r="AM159" t="n">
        <v>63.095734448</v>
      </c>
      <c r="AN159" t="n">
        <v>2.31634462323</v>
      </c>
      <c r="AO159" t="n">
        <v>63.095734448</v>
      </c>
      <c r="AP159" t="n">
        <v>2.27738776926</v>
      </c>
      <c r="AQ159" t="n">
        <v>63.095734448</v>
      </c>
      <c r="AR159" t="n">
        <v>2.31794286557</v>
      </c>
      <c r="AS159" t="n">
        <v>63.095734448</v>
      </c>
      <c r="AT159" t="n">
        <v>2.27895972377</v>
      </c>
      <c r="AU159" t="n">
        <v>63.095734448</v>
      </c>
      <c r="AV159" t="n">
        <v>2.15218267046</v>
      </c>
      <c r="AW159" t="n">
        <v>63.095734448</v>
      </c>
      <c r="AX159" t="n">
        <v>2.14000645177</v>
      </c>
      <c r="AY159" t="n">
        <v>63.095734448</v>
      </c>
      <c r="AZ159" t="n">
        <v>2.18658425501</v>
      </c>
      <c r="BA159" t="n">
        <v>63.095734448</v>
      </c>
      <c r="BB159" t="n">
        <v>2.16331451692</v>
      </c>
      <c r="BC159" t="n">
        <v>63.095734448</v>
      </c>
      <c r="BD159" t="n">
        <v>2.19937887769</v>
      </c>
      <c r="BE159" t="n">
        <v>63.095734448</v>
      </c>
      <c r="BF159" t="n">
        <v>2.17133022085</v>
      </c>
      <c r="BG159" t="n">
        <v>63.095734448</v>
      </c>
      <c r="BH159" t="n">
        <v>2.20204768695</v>
      </c>
      <c r="BI159" t="n">
        <v>63.095734448</v>
      </c>
      <c r="BJ159" t="n">
        <v>2.16982513308</v>
      </c>
      <c r="BK159" t="n">
        <v>63.095734448</v>
      </c>
      <c r="BL159" t="n">
        <v>2.20063832212</v>
      </c>
      <c r="BM159" t="n">
        <v>63.095734448</v>
      </c>
      <c r="BN159" t="n">
        <v>2.1688073604</v>
      </c>
      <c r="BO159" t="n">
        <v>63.095734448</v>
      </c>
      <c r="BP159" t="n">
        <v>2.20467844954</v>
      </c>
      <c r="BQ159" t="n">
        <v>63.095734448</v>
      </c>
      <c r="BR159" t="n">
        <v>2.17302955812</v>
      </c>
      <c r="BS159" t="n">
        <v>63.095734448</v>
      </c>
      <c r="BT159" t="n">
        <v>2.13372787857</v>
      </c>
      <c r="BU159" t="n">
        <v>63.095734448</v>
      </c>
      <c r="BV159" t="n">
        <v>2.12445237988</v>
      </c>
      <c r="BW159" t="n">
        <v>63.095734448</v>
      </c>
      <c r="BX159" t="n">
        <v>2.15595216148</v>
      </c>
      <c r="BY159" t="n">
        <v>63.095734448</v>
      </c>
      <c r="BZ159" t="n">
        <v>2.14144637229</v>
      </c>
      <c r="CA159" t="n">
        <v>63.095734448</v>
      </c>
      <c r="CB159" t="n">
        <v>2.16639006688</v>
      </c>
      <c r="CC159" t="n">
        <v>63.095734448</v>
      </c>
      <c r="CD159" t="n">
        <v>2.14408817592</v>
      </c>
      <c r="CE159" t="n">
        <v>63.095734448</v>
      </c>
      <c r="CF159" t="n">
        <v>2.1659278043</v>
      </c>
      <c r="CG159" t="n">
        <v>63.095734448</v>
      </c>
      <c r="CH159" t="n">
        <v>2.14433211612</v>
      </c>
      <c r="CI159" t="n">
        <v>63.095734448</v>
      </c>
      <c r="CJ159" t="n">
        <v>2.1654499383</v>
      </c>
      <c r="CK159" t="n">
        <v>63.095734448</v>
      </c>
      <c r="CL159" t="n">
        <v>2.1401888038</v>
      </c>
      <c r="CM159" t="n">
        <v>63.095734448</v>
      </c>
      <c r="CN159" t="n">
        <v>2.16818507035</v>
      </c>
      <c r="CO159" t="n">
        <v>63.095734448</v>
      </c>
      <c r="CP159" t="n">
        <v>2.14411421263</v>
      </c>
      <c r="CQ159" t="n">
        <v>63.095734448</v>
      </c>
      <c r="CR159" t="n">
        <v>2.06415497544</v>
      </c>
      <c r="CS159" t="n">
        <v>63.095734448</v>
      </c>
      <c r="CT159" t="n">
        <v>2.05249788704</v>
      </c>
      <c r="CU159" t="n">
        <v>63.095734448</v>
      </c>
      <c r="CV159" t="n">
        <v>2.08415111059</v>
      </c>
      <c r="CW159" t="n">
        <v>63.095734448</v>
      </c>
      <c r="CX159" t="n">
        <v>2.07487222116</v>
      </c>
      <c r="CY159" t="n">
        <v>63.095734448</v>
      </c>
      <c r="CZ159" t="n">
        <v>2.09352354149</v>
      </c>
      <c r="DA159" t="n">
        <v>63.095734448</v>
      </c>
      <c r="DB159" t="n">
        <v>2.08320622432</v>
      </c>
      <c r="DC159" t="n">
        <v>63.095734448</v>
      </c>
      <c r="DD159" t="n">
        <v>2.09845337249</v>
      </c>
      <c r="DE159" t="n">
        <v>63.095734448</v>
      </c>
      <c r="DF159" t="n">
        <v>2.08270782695</v>
      </c>
      <c r="DG159" t="n">
        <v>63.095734448</v>
      </c>
      <c r="DH159" t="n">
        <v>2.09681864368</v>
      </c>
      <c r="DI159" t="n">
        <v>63.095734448</v>
      </c>
      <c r="DJ159" t="n">
        <v>2.07921365679</v>
      </c>
      <c r="DK159" t="n">
        <v>63.095734448</v>
      </c>
      <c r="DL159" t="n">
        <v>2.10235837881</v>
      </c>
      <c r="DM159" t="n">
        <v>63.095734448</v>
      </c>
      <c r="DN159" t="n">
        <v>2.08086807717</v>
      </c>
    </row>
    <row r="160">
      <c r="A160" t="n">
        <v>70.79457843839999</v>
      </c>
      <c r="B160" t="n">
        <v>2.15039234252</v>
      </c>
      <c r="C160" t="n">
        <v>70.79457843839999</v>
      </c>
      <c r="D160" t="n">
        <v>2.24290022103</v>
      </c>
      <c r="E160" t="n">
        <v>70.79457843839999</v>
      </c>
      <c r="F160" t="n">
        <v>2.17833318166</v>
      </c>
      <c r="G160" t="n">
        <v>70.79457843839999</v>
      </c>
      <c r="H160" t="n">
        <v>2.25384173084</v>
      </c>
      <c r="I160" t="n">
        <v>70.79457843839999</v>
      </c>
      <c r="J160" t="n">
        <v>2.19019966147</v>
      </c>
      <c r="K160" t="n">
        <v>70.79457843839999</v>
      </c>
      <c r="L160" t="n">
        <v>2.25542937709</v>
      </c>
      <c r="M160" t="n">
        <v>70.79457843839999</v>
      </c>
      <c r="N160" t="n">
        <v>2.1948449098</v>
      </c>
      <c r="O160" t="n">
        <v>70.79457843839999</v>
      </c>
      <c r="P160" t="n">
        <v>2.25190373994</v>
      </c>
      <c r="Q160" t="n">
        <v>70.79457843839999</v>
      </c>
      <c r="R160" t="n">
        <v>2.19402303449</v>
      </c>
      <c r="S160" t="n">
        <v>70.79457843839999</v>
      </c>
      <c r="T160" t="n">
        <v>2.25490993855</v>
      </c>
      <c r="U160" t="n">
        <v>70.79457843839999</v>
      </c>
      <c r="V160" t="n">
        <v>2.19837021856</v>
      </c>
      <c r="W160" t="n">
        <v>70.79457843839999</v>
      </c>
      <c r="X160" t="n">
        <v>2.29328925243</v>
      </c>
      <c r="Y160" t="n">
        <v>70.79457843839999</v>
      </c>
      <c r="Z160" t="n">
        <v>2.24701437459</v>
      </c>
      <c r="AA160" t="n">
        <v>70.79457843839999</v>
      </c>
      <c r="AB160" t="n">
        <v>2.3162477997</v>
      </c>
      <c r="AC160" t="n">
        <v>70.79457843839999</v>
      </c>
      <c r="AD160" t="n">
        <v>2.27192198734</v>
      </c>
      <c r="AE160" t="n">
        <v>70.79457843839999</v>
      </c>
      <c r="AF160" t="n">
        <v>2.32277904257</v>
      </c>
      <c r="AG160" t="n">
        <v>70.79457843839999</v>
      </c>
      <c r="AH160" t="n">
        <v>2.28083507778</v>
      </c>
      <c r="AI160" t="n">
        <v>70.79457843839999</v>
      </c>
      <c r="AJ160" t="n">
        <v>2.31786733512</v>
      </c>
      <c r="AK160" t="n">
        <v>70.79457843839999</v>
      </c>
      <c r="AL160" t="n">
        <v>2.28099089481</v>
      </c>
      <c r="AM160" t="n">
        <v>70.79457843839999</v>
      </c>
      <c r="AN160" t="n">
        <v>2.31715075171</v>
      </c>
      <c r="AO160" t="n">
        <v>70.79457843839999</v>
      </c>
      <c r="AP160" t="n">
        <v>2.27851170441</v>
      </c>
      <c r="AQ160" t="n">
        <v>70.79457843839999</v>
      </c>
      <c r="AR160" t="n">
        <v>2.31874706903</v>
      </c>
      <c r="AS160" t="n">
        <v>70.79457843839999</v>
      </c>
      <c r="AT160" t="n">
        <v>2.2803507844</v>
      </c>
      <c r="AU160" t="n">
        <v>70.79457843839999</v>
      </c>
      <c r="AV160" t="n">
        <v>2.15344273638</v>
      </c>
      <c r="AW160" t="n">
        <v>70.79457843839999</v>
      </c>
      <c r="AX160" t="n">
        <v>2.14174888574</v>
      </c>
      <c r="AY160" t="n">
        <v>70.79457843839999</v>
      </c>
      <c r="AZ160" t="n">
        <v>2.18768129182</v>
      </c>
      <c r="BA160" t="n">
        <v>70.79457843839999</v>
      </c>
      <c r="BB160" t="n">
        <v>2.1640426708</v>
      </c>
      <c r="BC160" t="n">
        <v>70.79457843839999</v>
      </c>
      <c r="BD160" t="n">
        <v>2.20041162849</v>
      </c>
      <c r="BE160" t="n">
        <v>70.79457843839999</v>
      </c>
      <c r="BF160" t="n">
        <v>2.17221889905</v>
      </c>
      <c r="BG160" t="n">
        <v>70.79457843839999</v>
      </c>
      <c r="BH160" t="n">
        <v>2.20317875116</v>
      </c>
      <c r="BI160" t="n">
        <v>70.79457843839999</v>
      </c>
      <c r="BJ160" t="n">
        <v>2.1706056123</v>
      </c>
      <c r="BK160" t="n">
        <v>70.79457843839999</v>
      </c>
      <c r="BL160" t="n">
        <v>2.20167523096</v>
      </c>
      <c r="BM160" t="n">
        <v>70.79457843839999</v>
      </c>
      <c r="BN160" t="n">
        <v>2.16963278679</v>
      </c>
      <c r="BO160" t="n">
        <v>70.79457843839999</v>
      </c>
      <c r="BP160" t="n">
        <v>2.20578932392</v>
      </c>
      <c r="BQ160" t="n">
        <v>70.79457843839999</v>
      </c>
      <c r="BR160" t="n">
        <v>2.17386441515</v>
      </c>
      <c r="BS160" t="n">
        <v>70.79457843839999</v>
      </c>
      <c r="BT160" t="n">
        <v>2.13490105881</v>
      </c>
      <c r="BU160" t="n">
        <v>70.79457843839999</v>
      </c>
      <c r="BV160" t="n">
        <v>2.12452943028</v>
      </c>
      <c r="BW160" t="n">
        <v>70.79457843839999</v>
      </c>
      <c r="BX160" t="n">
        <v>2.15727429641</v>
      </c>
      <c r="BY160" t="n">
        <v>70.79457843839999</v>
      </c>
      <c r="BZ160" t="n">
        <v>2.14233300561</v>
      </c>
      <c r="CA160" t="n">
        <v>70.79457843839999</v>
      </c>
      <c r="CB160" t="n">
        <v>2.1672635033</v>
      </c>
      <c r="CC160" t="n">
        <v>70.79457843839999</v>
      </c>
      <c r="CD160" t="n">
        <v>2.14479926452</v>
      </c>
      <c r="CE160" t="n">
        <v>70.79457843839999</v>
      </c>
      <c r="CF160" t="n">
        <v>2.166792949</v>
      </c>
      <c r="CG160" t="n">
        <v>70.79457843839999</v>
      </c>
      <c r="CH160" t="n">
        <v>2.14497749655</v>
      </c>
      <c r="CI160" t="n">
        <v>70.79457843839999</v>
      </c>
      <c r="CJ160" t="n">
        <v>2.16634551361</v>
      </c>
      <c r="CK160" t="n">
        <v>70.79457843839999</v>
      </c>
      <c r="CL160" t="n">
        <v>2.14084956763</v>
      </c>
      <c r="CM160" t="n">
        <v>70.79457843839999</v>
      </c>
      <c r="CN160" t="n">
        <v>2.16920606021</v>
      </c>
      <c r="CO160" t="n">
        <v>70.79457843839999</v>
      </c>
      <c r="CP160" t="n">
        <v>2.14497833104</v>
      </c>
      <c r="CQ160" t="n">
        <v>70.79457843839999</v>
      </c>
      <c r="CR160" t="n">
        <v>2.06480320857</v>
      </c>
      <c r="CS160" t="n">
        <v>70.79457843839999</v>
      </c>
      <c r="CT160" t="n">
        <v>2.05250317601</v>
      </c>
      <c r="CU160" t="n">
        <v>70.79457843839999</v>
      </c>
      <c r="CV160" t="n">
        <v>2.08513550911</v>
      </c>
      <c r="CW160" t="n">
        <v>70.79457843839999</v>
      </c>
      <c r="CX160" t="n">
        <v>2.07565985002</v>
      </c>
      <c r="CY160" t="n">
        <v>70.79457843839999</v>
      </c>
      <c r="CZ160" t="n">
        <v>2.09441755014</v>
      </c>
      <c r="DA160" t="n">
        <v>70.79457843839999</v>
      </c>
      <c r="DB160" t="n">
        <v>2.08418964648</v>
      </c>
      <c r="DC160" t="n">
        <v>70.79457843839999</v>
      </c>
      <c r="DD160" t="n">
        <v>2.09943501199</v>
      </c>
      <c r="DE160" t="n">
        <v>70.79457843839999</v>
      </c>
      <c r="DF160" t="n">
        <v>2.0834257124</v>
      </c>
      <c r="DG160" t="n">
        <v>70.79457843839999</v>
      </c>
      <c r="DH160" t="n">
        <v>2.09766736207</v>
      </c>
      <c r="DI160" t="n">
        <v>70.79457843839999</v>
      </c>
      <c r="DJ160" t="n">
        <v>2.07992300111</v>
      </c>
      <c r="DK160" t="n">
        <v>70.79457843839999</v>
      </c>
      <c r="DL160" t="n">
        <v>2.10329705161</v>
      </c>
      <c r="DM160" t="n">
        <v>70.79457843839999</v>
      </c>
      <c r="DN160" t="n">
        <v>2.08168029184</v>
      </c>
    </row>
    <row r="161">
      <c r="A161" t="n">
        <v>79.4328234724</v>
      </c>
      <c r="B161" t="n">
        <v>2.15076573694</v>
      </c>
      <c r="C161" t="n">
        <v>79.4328234724</v>
      </c>
      <c r="D161" t="n">
        <v>2.24358518884</v>
      </c>
      <c r="E161" t="n">
        <v>79.4328234724</v>
      </c>
      <c r="F161" t="n">
        <v>2.17927826588</v>
      </c>
      <c r="G161" t="n">
        <v>79.4328234724</v>
      </c>
      <c r="H161" t="n">
        <v>2.25446443105</v>
      </c>
      <c r="I161" t="n">
        <v>79.4328234724</v>
      </c>
      <c r="J161" t="n">
        <v>2.19063412738</v>
      </c>
      <c r="K161" t="n">
        <v>79.4328234724</v>
      </c>
      <c r="L161" t="n">
        <v>2.25607362074</v>
      </c>
      <c r="M161" t="n">
        <v>79.4328234724</v>
      </c>
      <c r="N161" t="n">
        <v>2.19550944946</v>
      </c>
      <c r="O161" t="n">
        <v>79.4328234724</v>
      </c>
      <c r="P161" t="n">
        <v>2.25258368825</v>
      </c>
      <c r="Q161" t="n">
        <v>79.4328234724</v>
      </c>
      <c r="R161" t="n">
        <v>2.19458565187</v>
      </c>
      <c r="S161" t="n">
        <v>79.4328234724</v>
      </c>
      <c r="T161" t="n">
        <v>2.25579501762</v>
      </c>
      <c r="U161" t="n">
        <v>79.4328234724</v>
      </c>
      <c r="V161" t="n">
        <v>2.19895113413</v>
      </c>
      <c r="W161" t="n">
        <v>79.4328234724</v>
      </c>
      <c r="X161" t="n">
        <v>2.29422462633</v>
      </c>
      <c r="Y161" t="n">
        <v>79.4328234724</v>
      </c>
      <c r="Z161" t="n">
        <v>2.24813825313</v>
      </c>
      <c r="AA161" t="n">
        <v>79.4328234724</v>
      </c>
      <c r="AB161" t="n">
        <v>2.31719326548</v>
      </c>
      <c r="AC161" t="n">
        <v>79.4328234724</v>
      </c>
      <c r="AD161" t="n">
        <v>2.27276181823</v>
      </c>
      <c r="AE161" t="n">
        <v>79.4328234724</v>
      </c>
      <c r="AF161" t="n">
        <v>2.32330700481</v>
      </c>
      <c r="AG161" t="n">
        <v>79.4328234724</v>
      </c>
      <c r="AH161" t="n">
        <v>2.28136110633</v>
      </c>
      <c r="AI161" t="n">
        <v>79.4328234724</v>
      </c>
      <c r="AJ161" t="n">
        <v>2.31877397345</v>
      </c>
      <c r="AK161" t="n">
        <v>79.4328234724</v>
      </c>
      <c r="AL161" t="n">
        <v>2.28211421603</v>
      </c>
      <c r="AM161" t="n">
        <v>79.4328234724</v>
      </c>
      <c r="AN161" t="n">
        <v>2.31788872569</v>
      </c>
      <c r="AO161" t="n">
        <v>79.4328234724</v>
      </c>
      <c r="AP161" t="n">
        <v>2.27958539988</v>
      </c>
      <c r="AQ161" t="n">
        <v>79.4328234724</v>
      </c>
      <c r="AR161" t="n">
        <v>2.31961428105</v>
      </c>
      <c r="AS161" t="n">
        <v>79.4328234724</v>
      </c>
      <c r="AT161" t="n">
        <v>2.28159604093</v>
      </c>
      <c r="AU161" t="n">
        <v>79.4328234724</v>
      </c>
      <c r="AV161" t="n">
        <v>2.15557135802</v>
      </c>
      <c r="AW161" t="n">
        <v>79.4328234724</v>
      </c>
      <c r="AX161" t="n">
        <v>2.14348201673</v>
      </c>
      <c r="AY161" t="n">
        <v>79.4328234724</v>
      </c>
      <c r="AZ161" t="n">
        <v>2.18867668508</v>
      </c>
      <c r="BA161" t="n">
        <v>79.4328234724</v>
      </c>
      <c r="BB161" t="n">
        <v>2.16472143615</v>
      </c>
      <c r="BC161" t="n">
        <v>79.4328234724</v>
      </c>
      <c r="BD161" t="n">
        <v>2.20135828036</v>
      </c>
      <c r="BE161" t="n">
        <v>79.4328234724</v>
      </c>
      <c r="BF161" t="n">
        <v>2.17297197565</v>
      </c>
      <c r="BG161" t="n">
        <v>79.4328234724</v>
      </c>
      <c r="BH161" t="n">
        <v>2.20402217619</v>
      </c>
      <c r="BI161" t="n">
        <v>79.4328234724</v>
      </c>
      <c r="BJ161" t="n">
        <v>2.17129581515</v>
      </c>
      <c r="BK161" t="n">
        <v>79.4328234724</v>
      </c>
      <c r="BL161" t="n">
        <v>2.20261927333</v>
      </c>
      <c r="BM161" t="n">
        <v>79.4328234724</v>
      </c>
      <c r="BN161" t="n">
        <v>2.17041355471</v>
      </c>
      <c r="BO161" t="n">
        <v>79.4328234724</v>
      </c>
      <c r="BP161" t="n">
        <v>2.20688595073</v>
      </c>
      <c r="BQ161" t="n">
        <v>79.4328234724</v>
      </c>
      <c r="BR161" t="n">
        <v>2.17440758618</v>
      </c>
      <c r="BS161" t="n">
        <v>79.4328234724</v>
      </c>
      <c r="BT161" t="n">
        <v>2.13561330395</v>
      </c>
      <c r="BU161" t="n">
        <v>79.4328234724</v>
      </c>
      <c r="BV161" t="n">
        <v>2.12460648068</v>
      </c>
      <c r="BW161" t="n">
        <v>79.4328234724</v>
      </c>
      <c r="BX161" t="n">
        <v>2.1586105216</v>
      </c>
      <c r="BY161" t="n">
        <v>79.4328234724</v>
      </c>
      <c r="BZ161" t="n">
        <v>2.14283532914</v>
      </c>
      <c r="CA161" t="n">
        <v>79.4328234724</v>
      </c>
      <c r="CB161" t="n">
        <v>2.167732948</v>
      </c>
      <c r="CC161" t="n">
        <v>79.4328234724</v>
      </c>
      <c r="CD161" t="n">
        <v>2.14529682862</v>
      </c>
      <c r="CE161" t="n">
        <v>79.4328234724</v>
      </c>
      <c r="CF161" t="n">
        <v>2.16762665389</v>
      </c>
      <c r="CG161" t="n">
        <v>79.4328234724</v>
      </c>
      <c r="CH161" t="n">
        <v>2.14573027905</v>
      </c>
      <c r="CI161" t="n">
        <v>79.4328234724</v>
      </c>
      <c r="CJ161" t="n">
        <v>2.16713068268</v>
      </c>
      <c r="CK161" t="n">
        <v>79.4328234724</v>
      </c>
      <c r="CL161" t="n">
        <v>2.14156935159</v>
      </c>
      <c r="CM161" t="n">
        <v>79.4328234724</v>
      </c>
      <c r="CN161" t="n">
        <v>2.17019358106</v>
      </c>
      <c r="CO161" t="n">
        <v>79.4328234724</v>
      </c>
      <c r="CP161" t="n">
        <v>2.14570604032</v>
      </c>
      <c r="CQ161" t="n">
        <v>79.4328234724</v>
      </c>
      <c r="CR161" t="n">
        <v>2.06511961282</v>
      </c>
      <c r="CS161" t="n">
        <v>79.4328234724</v>
      </c>
      <c r="CT161" t="n">
        <v>2.05302535408</v>
      </c>
      <c r="CU161" t="n">
        <v>79.4328234724</v>
      </c>
      <c r="CV161" t="n">
        <v>2.08598627119</v>
      </c>
      <c r="CW161" t="n">
        <v>79.4328234724</v>
      </c>
      <c r="CX161" t="n">
        <v>2.07614611682</v>
      </c>
      <c r="CY161" t="n">
        <v>79.4328234724</v>
      </c>
      <c r="CZ161" t="n">
        <v>2.09530538662</v>
      </c>
      <c r="DA161" t="n">
        <v>79.4328234724</v>
      </c>
      <c r="DB161" t="n">
        <v>2.0850682084</v>
      </c>
      <c r="DC161" t="n">
        <v>79.4328234724</v>
      </c>
      <c r="DD161" t="n">
        <v>2.10041110506</v>
      </c>
      <c r="DE161" t="n">
        <v>79.4328234724</v>
      </c>
      <c r="DF161" t="n">
        <v>2.0840479616</v>
      </c>
      <c r="DG161" t="n">
        <v>79.4328234724</v>
      </c>
      <c r="DH161" t="n">
        <v>2.0984661358</v>
      </c>
      <c r="DI161" t="n">
        <v>79.4328234724</v>
      </c>
      <c r="DJ161" t="n">
        <v>2.08067792811</v>
      </c>
      <c r="DK161" t="n">
        <v>79.4328234724</v>
      </c>
      <c r="DL161" t="n">
        <v>2.10402017534</v>
      </c>
      <c r="DM161" t="n">
        <v>79.4328234724</v>
      </c>
      <c r="DN161" t="n">
        <v>2.08232659363</v>
      </c>
    </row>
    <row r="162">
      <c r="A162" t="n">
        <v>89.1250938134</v>
      </c>
      <c r="B162" t="n">
        <v>2.15113913136</v>
      </c>
      <c r="C162" t="n">
        <v>89.1250938134</v>
      </c>
      <c r="D162" t="n">
        <v>2.24430266833</v>
      </c>
      <c r="E162" t="n">
        <v>89.1250938134</v>
      </c>
      <c r="F162" t="n">
        <v>2.18033084574</v>
      </c>
      <c r="G162" t="n">
        <v>89.1250938134</v>
      </c>
      <c r="H162" t="n">
        <v>2.25501066637</v>
      </c>
      <c r="I162" t="n">
        <v>89.1250938134</v>
      </c>
      <c r="J162" t="n">
        <v>2.1910017436</v>
      </c>
      <c r="K162" t="n">
        <v>89.1250938134</v>
      </c>
      <c r="L162" t="n">
        <v>2.25678615552</v>
      </c>
      <c r="M162" t="n">
        <v>89.1250938134</v>
      </c>
      <c r="N162" t="n">
        <v>2.19606043671</v>
      </c>
      <c r="O162" t="n">
        <v>89.1250938134</v>
      </c>
      <c r="P162" t="n">
        <v>2.25309658213</v>
      </c>
      <c r="Q162" t="n">
        <v>89.1250938134</v>
      </c>
      <c r="R162" t="n">
        <v>2.19498666837</v>
      </c>
      <c r="S162" t="n">
        <v>89.1250938134</v>
      </c>
      <c r="T162" t="n">
        <v>2.25662494005</v>
      </c>
      <c r="U162" t="n">
        <v>89.1250938134</v>
      </c>
      <c r="V162" t="n">
        <v>2.19932922934</v>
      </c>
      <c r="W162" t="n">
        <v>89.1250938134</v>
      </c>
      <c r="X162" t="n">
        <v>2.29468529702</v>
      </c>
      <c r="Y162" t="n">
        <v>89.1250938134</v>
      </c>
      <c r="Z162" t="n">
        <v>2.2484278457</v>
      </c>
      <c r="AA162" t="n">
        <v>89.1250938134</v>
      </c>
      <c r="AB162" t="n">
        <v>2.31781351298</v>
      </c>
      <c r="AC162" t="n">
        <v>89.1250938134</v>
      </c>
      <c r="AD162" t="n">
        <v>2.27328793265</v>
      </c>
      <c r="AE162" t="n">
        <v>89.1250938134</v>
      </c>
      <c r="AF162" t="n">
        <v>2.32390949832</v>
      </c>
      <c r="AG162" t="n">
        <v>89.1250938134</v>
      </c>
      <c r="AH162" t="n">
        <v>2.28198110132</v>
      </c>
      <c r="AI162" t="n">
        <v>89.1250938134</v>
      </c>
      <c r="AJ162" t="n">
        <v>2.31957271063</v>
      </c>
      <c r="AK162" t="n">
        <v>89.1250938134</v>
      </c>
      <c r="AL162" t="n">
        <v>2.2830927792</v>
      </c>
      <c r="AM162" t="n">
        <v>89.1250938134</v>
      </c>
      <c r="AN162" t="n">
        <v>2.31858633907</v>
      </c>
      <c r="AO162" t="n">
        <v>89.1250938134</v>
      </c>
      <c r="AP162" t="n">
        <v>2.28058417673</v>
      </c>
      <c r="AQ162" t="n">
        <v>89.1250938134</v>
      </c>
      <c r="AR162" t="n">
        <v>2.32041190685</v>
      </c>
      <c r="AS162" t="n">
        <v>89.1250938134</v>
      </c>
      <c r="AT162" t="n">
        <v>2.28254404183</v>
      </c>
      <c r="AU162" t="n">
        <v>89.1250938134</v>
      </c>
      <c r="AV162" t="n">
        <v>2.15766922722</v>
      </c>
      <c r="AW162" t="n">
        <v>89.1250938134</v>
      </c>
      <c r="AX162" t="n">
        <v>2.14472652422</v>
      </c>
      <c r="AY162" t="n">
        <v>89.1250938134</v>
      </c>
      <c r="AZ162" t="n">
        <v>2.18945651843</v>
      </c>
      <c r="BA162" t="n">
        <v>89.1250938134</v>
      </c>
      <c r="BB162" t="n">
        <v>2.16516843951</v>
      </c>
      <c r="BC162" t="n">
        <v>89.1250938134</v>
      </c>
      <c r="BD162" t="n">
        <v>2.20208594489</v>
      </c>
      <c r="BE162" t="n">
        <v>89.1250938134</v>
      </c>
      <c r="BF162" t="n">
        <v>2.17363608651</v>
      </c>
      <c r="BG162" t="n">
        <v>89.1250938134</v>
      </c>
      <c r="BH162" t="n">
        <v>2.20484574105</v>
      </c>
      <c r="BI162" t="n">
        <v>89.1250938134</v>
      </c>
      <c r="BJ162" t="n">
        <v>2.17196172773</v>
      </c>
      <c r="BK162" t="n">
        <v>89.1250938134</v>
      </c>
      <c r="BL162" t="n">
        <v>2.20357319665</v>
      </c>
      <c r="BM162" t="n">
        <v>89.1250938134</v>
      </c>
      <c r="BN162" t="n">
        <v>2.17098367806</v>
      </c>
      <c r="BO162" t="n">
        <v>89.1250938134</v>
      </c>
      <c r="BP162" t="n">
        <v>2.20787036004</v>
      </c>
      <c r="BQ162" t="n">
        <v>89.1250938134</v>
      </c>
      <c r="BR162" t="n">
        <v>2.1747009999</v>
      </c>
      <c r="BS162" t="n">
        <v>89.1250938134</v>
      </c>
      <c r="BT162" t="n">
        <v>2.13623569716</v>
      </c>
      <c r="BU162" t="n">
        <v>89.1250938134</v>
      </c>
      <c r="BV162" t="n">
        <v>2.12461186118</v>
      </c>
      <c r="BW162" t="n">
        <v>89.1250938134</v>
      </c>
      <c r="BX162" t="n">
        <v>2.15951821919</v>
      </c>
      <c r="BY162" t="n">
        <v>89.1250938134</v>
      </c>
      <c r="BZ162" t="n">
        <v>2.14298713543</v>
      </c>
      <c r="CA162" t="n">
        <v>89.1250938134</v>
      </c>
      <c r="CB162" t="n">
        <v>2.16820336082</v>
      </c>
      <c r="CC162" t="n">
        <v>89.1250938134</v>
      </c>
      <c r="CD162" t="n">
        <v>2.14572742031</v>
      </c>
      <c r="CE162" t="n">
        <v>89.1250938134</v>
      </c>
      <c r="CF162" t="n">
        <v>2.16831219633</v>
      </c>
      <c r="CG162" t="n">
        <v>89.1250938134</v>
      </c>
      <c r="CH162" t="n">
        <v>2.14632002084</v>
      </c>
      <c r="CI162" t="n">
        <v>89.1250938134</v>
      </c>
      <c r="CJ162" t="n">
        <v>2.16790146796</v>
      </c>
      <c r="CK162" t="n">
        <v>89.1250938134</v>
      </c>
      <c r="CL162" t="n">
        <v>2.1420230281</v>
      </c>
      <c r="CM162" t="n">
        <v>89.1250938134</v>
      </c>
      <c r="CN162" t="n">
        <v>2.17100479591</v>
      </c>
      <c r="CO162" t="n">
        <v>89.1250938134</v>
      </c>
      <c r="CP162" t="n">
        <v>2.14614541322</v>
      </c>
      <c r="CQ162" t="n">
        <v>89.1250938134</v>
      </c>
      <c r="CR162" t="n">
        <v>2.06622728844</v>
      </c>
      <c r="CS162" t="n">
        <v>89.1250938134</v>
      </c>
      <c r="CT162" t="n">
        <v>2.0542532759</v>
      </c>
      <c r="CU162" t="n">
        <v>89.1250938134</v>
      </c>
      <c r="CV162" t="n">
        <v>2.08657814385</v>
      </c>
      <c r="CW162" t="n">
        <v>89.1250938134</v>
      </c>
      <c r="CX162" t="n">
        <v>2.07639247056</v>
      </c>
      <c r="CY162" t="n">
        <v>89.1250938134</v>
      </c>
      <c r="CZ162" t="n">
        <v>2.096072422</v>
      </c>
      <c r="DA162" t="n">
        <v>89.1250938134</v>
      </c>
      <c r="DB162" t="n">
        <v>2.08557157293</v>
      </c>
      <c r="DC162" t="n">
        <v>89.1250938134</v>
      </c>
      <c r="DD162" t="n">
        <v>2.10128317067</v>
      </c>
      <c r="DE162" t="n">
        <v>89.1250938134</v>
      </c>
      <c r="DF162" t="n">
        <v>2.0846504414</v>
      </c>
      <c r="DG162" t="n">
        <v>89.1250938134</v>
      </c>
      <c r="DH162" t="n">
        <v>2.09925516113</v>
      </c>
      <c r="DI162" t="n">
        <v>89.1250938134</v>
      </c>
      <c r="DJ162" t="n">
        <v>2.08137629442</v>
      </c>
      <c r="DK162" t="n">
        <v>89.1250938134</v>
      </c>
      <c r="DL162" t="n">
        <v>2.10464206005</v>
      </c>
      <c r="DM162" t="n">
        <v>89.1250938134</v>
      </c>
      <c r="DN162" t="n">
        <v>2.08292419801</v>
      </c>
    </row>
    <row r="163">
      <c r="A163" t="n">
        <v>100</v>
      </c>
      <c r="B163" t="n">
        <v>2.15114460209</v>
      </c>
      <c r="C163" t="n">
        <v>100</v>
      </c>
      <c r="D163" t="n">
        <v>2.24482640569</v>
      </c>
      <c r="E163" t="n">
        <v>100</v>
      </c>
      <c r="F163" t="n">
        <v>2.18157338445</v>
      </c>
      <c r="G163" t="n">
        <v>100</v>
      </c>
      <c r="H163" t="n">
        <v>2.2553565391</v>
      </c>
      <c r="I163" t="n">
        <v>100</v>
      </c>
      <c r="J163" t="n">
        <v>2.19162700428</v>
      </c>
      <c r="K163" t="n">
        <v>100</v>
      </c>
      <c r="L163" t="n">
        <v>2.25739365213</v>
      </c>
      <c r="M163" t="n">
        <v>100</v>
      </c>
      <c r="N163" t="n">
        <v>2.1967270249</v>
      </c>
      <c r="O163" t="n">
        <v>100</v>
      </c>
      <c r="P163" t="n">
        <v>2.25374505846</v>
      </c>
      <c r="Q163" t="n">
        <v>100</v>
      </c>
      <c r="R163" t="n">
        <v>2.19526864192</v>
      </c>
      <c r="S163" t="n">
        <v>100</v>
      </c>
      <c r="T163" t="n">
        <v>2.25733919251</v>
      </c>
      <c r="U163" t="n">
        <v>100</v>
      </c>
      <c r="V163" t="n">
        <v>2.19962184622</v>
      </c>
      <c r="W163" t="n">
        <v>100</v>
      </c>
      <c r="X163" t="n">
        <v>2.2949237883</v>
      </c>
      <c r="Y163" t="n">
        <v>100</v>
      </c>
      <c r="Z163" t="n">
        <v>2.24868635335</v>
      </c>
      <c r="AA163" t="n">
        <v>100</v>
      </c>
      <c r="AB163" t="n">
        <v>2.31846705493</v>
      </c>
      <c r="AC163" t="n">
        <v>100</v>
      </c>
      <c r="AD163" t="n">
        <v>2.27387787072</v>
      </c>
      <c r="AE163" t="n">
        <v>100</v>
      </c>
      <c r="AF163" t="n">
        <v>2.3244856176</v>
      </c>
      <c r="AG163" t="n">
        <v>100</v>
      </c>
      <c r="AH163" t="n">
        <v>2.28289250897</v>
      </c>
      <c r="AI163" t="n">
        <v>100</v>
      </c>
      <c r="AJ163" t="n">
        <v>2.3200653999</v>
      </c>
      <c r="AK163" t="n">
        <v>100</v>
      </c>
      <c r="AL163" t="n">
        <v>2.28399585584</v>
      </c>
      <c r="AM163" t="n">
        <v>100</v>
      </c>
      <c r="AN163" t="n">
        <v>2.31936767806</v>
      </c>
      <c r="AO163" t="n">
        <v>100</v>
      </c>
      <c r="AP163" t="n">
        <v>2.28145843062</v>
      </c>
      <c r="AQ163" t="n">
        <v>100</v>
      </c>
      <c r="AR163" t="n">
        <v>2.32113335135</v>
      </c>
      <c r="AS163" t="n">
        <v>100</v>
      </c>
      <c r="AT163" t="n">
        <v>2.28351526082</v>
      </c>
      <c r="AU163" t="n">
        <v>100</v>
      </c>
      <c r="AV163" t="n">
        <v>2.15889217626</v>
      </c>
      <c r="AW163" t="n">
        <v>100</v>
      </c>
      <c r="AX163" t="n">
        <v>2.14545158697</v>
      </c>
      <c r="AY163" t="n">
        <v>100</v>
      </c>
      <c r="AZ163" t="n">
        <v>2.1902717765</v>
      </c>
      <c r="BA163" t="n">
        <v>100</v>
      </c>
      <c r="BB163" t="n">
        <v>2.16530995938</v>
      </c>
      <c r="BC163" t="n">
        <v>100</v>
      </c>
      <c r="BD163" t="n">
        <v>2.20272372746</v>
      </c>
      <c r="BE163" t="n">
        <v>100</v>
      </c>
      <c r="BF163" t="n">
        <v>2.17408256604</v>
      </c>
      <c r="BG163" t="n">
        <v>100</v>
      </c>
      <c r="BH163" t="n">
        <v>2.20566099009</v>
      </c>
      <c r="BI163" t="n">
        <v>100</v>
      </c>
      <c r="BJ163" t="n">
        <v>2.17255371136</v>
      </c>
      <c r="BK163" t="n">
        <v>100</v>
      </c>
      <c r="BL163" t="n">
        <v>2.20436682091</v>
      </c>
      <c r="BM163" t="n">
        <v>100</v>
      </c>
      <c r="BN163" t="n">
        <v>2.17148960569</v>
      </c>
      <c r="BO163" t="n">
        <v>100</v>
      </c>
      <c r="BP163" t="n">
        <v>2.20844483279</v>
      </c>
      <c r="BQ163" t="n">
        <v>100</v>
      </c>
      <c r="BR163" t="n">
        <v>2.17510230792</v>
      </c>
      <c r="BS163" t="n">
        <v>100</v>
      </c>
      <c r="BT163" t="n">
        <v>2.13671896464</v>
      </c>
      <c r="BU163" t="n">
        <v>100</v>
      </c>
      <c r="BV163" t="n">
        <v>2.12461724168</v>
      </c>
      <c r="BW163" t="n">
        <v>100</v>
      </c>
      <c r="BX163" t="n">
        <v>2.1602872098</v>
      </c>
      <c r="BY163" t="n">
        <v>100</v>
      </c>
      <c r="BZ163" t="n">
        <v>2.14360247854</v>
      </c>
      <c r="CA163" t="n">
        <v>100</v>
      </c>
      <c r="CB163" t="n">
        <v>2.16889909965</v>
      </c>
      <c r="CC163" t="n">
        <v>100</v>
      </c>
      <c r="CD163" t="n">
        <v>2.14622378971</v>
      </c>
      <c r="CE163" t="n">
        <v>100</v>
      </c>
      <c r="CF163" t="n">
        <v>2.16884886593</v>
      </c>
      <c r="CG163" t="n">
        <v>100</v>
      </c>
      <c r="CH163" t="n">
        <v>2.14674508036</v>
      </c>
      <c r="CI163" t="n">
        <v>100</v>
      </c>
      <c r="CJ163" t="n">
        <v>2.16850985366</v>
      </c>
      <c r="CK163" t="n">
        <v>100</v>
      </c>
      <c r="CL163" t="n">
        <v>2.14244850008</v>
      </c>
      <c r="CM163" t="n">
        <v>100</v>
      </c>
      <c r="CN163" t="n">
        <v>2.17181546869</v>
      </c>
      <c r="CO163" t="n">
        <v>100</v>
      </c>
      <c r="CP163" t="n">
        <v>2.14639474935</v>
      </c>
      <c r="CQ163" t="n">
        <v>100</v>
      </c>
      <c r="CR163" t="n">
        <v>2.06709819151</v>
      </c>
      <c r="CS163" t="n">
        <v>100</v>
      </c>
      <c r="CT163" t="n">
        <v>2.05496430863</v>
      </c>
      <c r="CU163" t="n">
        <v>100</v>
      </c>
      <c r="CV163" t="n">
        <v>2.08706689796</v>
      </c>
      <c r="CW163" t="n">
        <v>100</v>
      </c>
      <c r="CX163" t="n">
        <v>2.07643839421</v>
      </c>
      <c r="CY163" t="n">
        <v>100</v>
      </c>
      <c r="CZ163" t="n">
        <v>2.09721215836</v>
      </c>
      <c r="DA163" t="n">
        <v>100</v>
      </c>
      <c r="DB163" t="n">
        <v>2.08620151455</v>
      </c>
      <c r="DC163" t="n">
        <v>100</v>
      </c>
      <c r="DD163" t="n">
        <v>2.10189206159</v>
      </c>
      <c r="DE163" t="n">
        <v>100</v>
      </c>
      <c r="DF163" t="n">
        <v>2.08504250378</v>
      </c>
      <c r="DG163" t="n">
        <v>100</v>
      </c>
      <c r="DH163" t="n">
        <v>2.09995448127</v>
      </c>
      <c r="DI163" t="n">
        <v>100</v>
      </c>
      <c r="DJ163" t="n">
        <v>2.08190868489</v>
      </c>
      <c r="DK163" t="n">
        <v>100</v>
      </c>
      <c r="DL163" t="n">
        <v>2.10522106517</v>
      </c>
      <c r="DM163" t="n">
        <v>100</v>
      </c>
      <c r="DN163" t="n">
        <v>2.08331594088</v>
      </c>
    </row>
    <row r="164">
      <c r="A164" t="n">
        <v>112.20184543</v>
      </c>
      <c r="B164" t="n">
        <v>2.15115007283</v>
      </c>
      <c r="C164" t="n">
        <v>112.20184543</v>
      </c>
      <c r="D164" t="n">
        <v>2.24496776655</v>
      </c>
      <c r="E164" t="n">
        <v>112.20184543</v>
      </c>
      <c r="F164" t="n">
        <v>2.18272448707</v>
      </c>
      <c r="G164" t="n">
        <v>112.20184543</v>
      </c>
      <c r="H164" t="n">
        <v>2.25586862583</v>
      </c>
      <c r="I164" t="n">
        <v>112.20184543</v>
      </c>
      <c r="J164" t="n">
        <v>2.19233297272</v>
      </c>
      <c r="K164" t="n">
        <v>112.20184543</v>
      </c>
      <c r="L164" t="n">
        <v>2.25788763873</v>
      </c>
      <c r="M164" t="n">
        <v>112.20184543</v>
      </c>
      <c r="N164" t="n">
        <v>2.19722191658</v>
      </c>
      <c r="O164" t="n">
        <v>112.20184543</v>
      </c>
      <c r="P164" t="n">
        <v>2.25438085023</v>
      </c>
      <c r="Q164" t="n">
        <v>112.20184543</v>
      </c>
      <c r="R164" t="n">
        <v>2.19539555301</v>
      </c>
      <c r="S164" t="n">
        <v>112.20184543</v>
      </c>
      <c r="T164" t="n">
        <v>2.25770486951</v>
      </c>
      <c r="U164" t="n">
        <v>112.20184543</v>
      </c>
      <c r="V164" t="n">
        <v>2.20013261789</v>
      </c>
      <c r="W164" t="n">
        <v>112.20184543</v>
      </c>
      <c r="X164" t="n">
        <v>2.29532634327</v>
      </c>
      <c r="Y164" t="n">
        <v>112.20184543</v>
      </c>
      <c r="Z164" t="n">
        <v>2.248944861</v>
      </c>
      <c r="AA164" t="n">
        <v>112.20184543</v>
      </c>
      <c r="AB164" t="n">
        <v>2.31926674966</v>
      </c>
      <c r="AC164" t="n">
        <v>112.20184543</v>
      </c>
      <c r="AD164" t="n">
        <v>2.27470256125</v>
      </c>
      <c r="AE164" t="n">
        <v>112.20184543</v>
      </c>
      <c r="AF164" t="n">
        <v>2.32482810245</v>
      </c>
      <c r="AG164" t="n">
        <v>112.20184543</v>
      </c>
      <c r="AH164" t="n">
        <v>2.28432279176</v>
      </c>
      <c r="AI164" t="n">
        <v>112.20184543</v>
      </c>
      <c r="AJ164" t="n">
        <v>2.3204067817</v>
      </c>
      <c r="AK164" t="n">
        <v>112.20184543</v>
      </c>
      <c r="AL164" t="n">
        <v>2.28473371708</v>
      </c>
      <c r="AM164" t="n">
        <v>112.20184543</v>
      </c>
      <c r="AN164" t="n">
        <v>2.32016136273</v>
      </c>
      <c r="AO164" t="n">
        <v>112.20184543</v>
      </c>
      <c r="AP164" t="n">
        <v>2.2820112789</v>
      </c>
      <c r="AQ164" t="n">
        <v>112.20184543</v>
      </c>
      <c r="AR164" t="n">
        <v>2.32185544455</v>
      </c>
      <c r="AS164" t="n">
        <v>112.20184543</v>
      </c>
      <c r="AT164" t="n">
        <v>2.28450391377</v>
      </c>
      <c r="AU164" t="n">
        <v>112.20184543</v>
      </c>
      <c r="AV164" t="n">
        <v>2.15938293845</v>
      </c>
      <c r="AW164" t="n">
        <v>112.20184543</v>
      </c>
      <c r="AX164" t="n">
        <v>2.14557626183</v>
      </c>
      <c r="AY164" t="n">
        <v>112.20184543</v>
      </c>
      <c r="AZ164" t="n">
        <v>2.1907898456</v>
      </c>
      <c r="BA164" t="n">
        <v>112.20184543</v>
      </c>
      <c r="BB164" t="n">
        <v>2.16531558279</v>
      </c>
      <c r="BC164" t="n">
        <v>112.20184543</v>
      </c>
      <c r="BD164" t="n">
        <v>2.20348651668</v>
      </c>
      <c r="BE164" t="n">
        <v>112.20184543</v>
      </c>
      <c r="BF164" t="n">
        <v>2.17448237158</v>
      </c>
      <c r="BG164" t="n">
        <v>112.20184543</v>
      </c>
      <c r="BH164" t="n">
        <v>2.20618060033</v>
      </c>
      <c r="BI164" t="n">
        <v>112.20184543</v>
      </c>
      <c r="BJ164" t="n">
        <v>2.17294525611</v>
      </c>
      <c r="BK164" t="n">
        <v>112.20184543</v>
      </c>
      <c r="BL164" t="n">
        <v>2.20507172939</v>
      </c>
      <c r="BM164" t="n">
        <v>112.20184543</v>
      </c>
      <c r="BN164" t="n">
        <v>2.17193845412</v>
      </c>
      <c r="BO164" t="n">
        <v>112.20184543</v>
      </c>
      <c r="BP164" t="n">
        <v>2.20885721355</v>
      </c>
      <c r="BQ164" t="n">
        <v>112.20184543</v>
      </c>
      <c r="BR164" t="n">
        <v>2.17549620074</v>
      </c>
      <c r="BS164" t="n">
        <v>112.20184543</v>
      </c>
      <c r="BT164" t="n">
        <v>2.13717270252</v>
      </c>
      <c r="BU164" t="n">
        <v>112.20184543</v>
      </c>
      <c r="BV164" t="n">
        <v>2.12462262219</v>
      </c>
      <c r="BW164" t="n">
        <v>112.20184543</v>
      </c>
      <c r="BX164" t="n">
        <v>2.16148061652</v>
      </c>
      <c r="BY164" t="n">
        <v>112.20184543</v>
      </c>
      <c r="BZ164" t="n">
        <v>2.14416706698</v>
      </c>
      <c r="CA164" t="n">
        <v>112.20184543</v>
      </c>
      <c r="CB164" t="n">
        <v>2.16934970907</v>
      </c>
      <c r="CC164" t="n">
        <v>112.20184543</v>
      </c>
      <c r="CD164" t="n">
        <v>2.14671898275</v>
      </c>
      <c r="CE164" t="n">
        <v>112.20184543</v>
      </c>
      <c r="CF164" t="n">
        <v>2.16920444571</v>
      </c>
      <c r="CG164" t="n">
        <v>112.20184543</v>
      </c>
      <c r="CH164" t="n">
        <v>2.1471416917</v>
      </c>
      <c r="CI164" t="n">
        <v>112.20184543</v>
      </c>
      <c r="CJ164" t="n">
        <v>2.16899342476</v>
      </c>
      <c r="CK164" t="n">
        <v>112.20184543</v>
      </c>
      <c r="CL164" t="n">
        <v>2.14274851309</v>
      </c>
      <c r="CM164" t="n">
        <v>112.20184543</v>
      </c>
      <c r="CN164" t="n">
        <v>2.17230683064</v>
      </c>
      <c r="CO164" t="n">
        <v>112.20184543</v>
      </c>
      <c r="CP164" t="n">
        <v>2.14665587995</v>
      </c>
      <c r="CQ164" t="n">
        <v>112.20184543</v>
      </c>
      <c r="CR164" t="n">
        <v>2.06804237276</v>
      </c>
      <c r="CS164" t="n">
        <v>112.20184543</v>
      </c>
      <c r="CT164" t="n">
        <v>2.05606711012</v>
      </c>
      <c r="CU164" t="n">
        <v>112.20184543</v>
      </c>
      <c r="CV164" t="n">
        <v>2.0874269037</v>
      </c>
      <c r="CW164" t="n">
        <v>112.20184543</v>
      </c>
      <c r="CX164" t="n">
        <v>2.07683193457</v>
      </c>
      <c r="CY164" t="n">
        <v>112.20184543</v>
      </c>
      <c r="CZ164" t="n">
        <v>2.09802679248</v>
      </c>
      <c r="DA164" t="n">
        <v>112.20184543</v>
      </c>
      <c r="DB164" t="n">
        <v>2.08681883649</v>
      </c>
      <c r="DC164" t="n">
        <v>112.20184543</v>
      </c>
      <c r="DD164" t="n">
        <v>2.10225840531</v>
      </c>
      <c r="DE164" t="n">
        <v>112.20184543</v>
      </c>
      <c r="DF164" t="n">
        <v>2.08532704618</v>
      </c>
      <c r="DG164" t="n">
        <v>112.20184543</v>
      </c>
      <c r="DH164" t="n">
        <v>2.1006423546</v>
      </c>
      <c r="DI164" t="n">
        <v>112.20184543</v>
      </c>
      <c r="DJ164" t="n">
        <v>2.08227786906</v>
      </c>
      <c r="DK164" t="n">
        <v>112.20184543</v>
      </c>
      <c r="DL164" t="n">
        <v>2.10568470857</v>
      </c>
      <c r="DM164" t="n">
        <v>112.20184543</v>
      </c>
      <c r="DN164" t="n">
        <v>2.0837577576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6"/>
  <sheetViews>
    <sheetView workbookViewId="0">
      <selection activeCell="F23" sqref="F23"/>
    </sheetView>
  </sheetViews>
  <sheetFormatPr baseColWidth="8" defaultRowHeight="14.25"/>
  <sheetData>
    <row r="1">
      <c r="A1" t="inlineStr">
        <is>
          <t>C5</t>
        </is>
      </c>
      <c r="B1" t="inlineStr">
        <is>
          <t>C4</t>
        </is>
      </c>
      <c r="C1" t="inlineStr">
        <is>
          <t>C3</t>
        </is>
      </c>
      <c r="D1" t="inlineStr">
        <is>
          <t>C2</t>
        </is>
      </c>
      <c r="E1" t="inlineStr">
        <is>
          <t>C1</t>
        </is>
      </c>
      <c r="F1" t="inlineStr">
        <is>
          <t>L5</t>
        </is>
      </c>
      <c r="G1" t="inlineStr">
        <is>
          <t>L4</t>
        </is>
      </c>
      <c r="H1" t="inlineStr">
        <is>
          <t>L3</t>
        </is>
      </c>
      <c r="I1" t="inlineStr">
        <is>
          <t>L2</t>
        </is>
      </c>
      <c r="J1" t="inlineStr">
        <is>
          <t>L1</t>
        </is>
      </c>
      <c r="K1" t="inlineStr">
        <is>
          <t>A5</t>
        </is>
      </c>
      <c r="L1" t="inlineStr">
        <is>
          <t>A4</t>
        </is>
      </c>
      <c r="M1" t="inlineStr">
        <is>
          <t>A3</t>
        </is>
      </c>
      <c r="N1" t="inlineStr">
        <is>
          <t>A2</t>
        </is>
      </c>
      <c r="O1" t="inlineStr">
        <is>
          <t>A1</t>
        </is>
      </c>
    </row>
    <row r="2">
      <c r="A2" t="n">
        <v>18.382</v>
      </c>
      <c r="B2" t="n">
        <v>21.418</v>
      </c>
      <c r="C2" t="n">
        <v>17.031</v>
      </c>
      <c r="D2" t="n">
        <v>22.098</v>
      </c>
      <c r="E2" t="n">
        <v>16.009</v>
      </c>
      <c r="F2" t="n">
        <v>14.239</v>
      </c>
      <c r="G2" t="n">
        <v>11.464</v>
      </c>
      <c r="H2" t="n">
        <v>6.934</v>
      </c>
      <c r="I2" t="n">
        <v>9.140000000000001</v>
      </c>
      <c r="J2" t="n">
        <v>9.243</v>
      </c>
      <c r="K2" t="n">
        <v>10.342</v>
      </c>
      <c r="L2" t="n">
        <v>11.649</v>
      </c>
      <c r="M2" t="n">
        <v>9.435</v>
      </c>
      <c r="N2" t="n">
        <v>11.495</v>
      </c>
      <c r="O2" t="n">
        <v>14.85</v>
      </c>
    </row>
    <row r="7">
      <c r="C7" s="6" t="n"/>
    </row>
    <row r="8">
      <c r="C8" s="8" t="n"/>
    </row>
    <row r="9">
      <c r="C9" s="6" t="n"/>
    </row>
    <row r="10">
      <c r="C10" s="8" t="n"/>
    </row>
    <row r="11">
      <c r="C11" s="6" t="n"/>
    </row>
    <row r="12">
      <c r="C12" s="8" t="n"/>
    </row>
    <row r="13">
      <c r="C13" s="6" t="n"/>
    </row>
    <row r="14">
      <c r="C14" s="8" t="n"/>
    </row>
    <row r="15">
      <c r="C15" s="6" t="n"/>
    </row>
    <row r="16">
      <c r="C16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T26"/>
  <sheetViews>
    <sheetView workbookViewId="0">
      <selection activeCell="D4" sqref="D4:D13"/>
    </sheetView>
  </sheetViews>
  <sheetFormatPr baseColWidth="8" defaultRowHeight="14.25"/>
  <sheetData>
    <row r="2">
      <c r="B2" s="1" t="inlineStr">
        <is>
          <t>Rth @ 112.2s</t>
        </is>
      </c>
      <c r="L2" s="1" t="inlineStr">
        <is>
          <t>Tau intensity value from 1ms to 4ms</t>
        </is>
      </c>
    </row>
    <row r="3">
      <c r="B3" s="3" t="inlineStr">
        <is>
          <t>Sample #</t>
        </is>
      </c>
      <c r="C3" s="4" t="inlineStr">
        <is>
          <t>Solder Profile</t>
        </is>
      </c>
      <c r="D3" s="4" t="inlineStr">
        <is>
          <t>Void %</t>
        </is>
      </c>
      <c r="E3" s="4" t="inlineStr">
        <is>
          <t>5A</t>
        </is>
      </c>
      <c r="F3" s="4" t="inlineStr">
        <is>
          <t>10A</t>
        </is>
      </c>
      <c r="G3" s="4" t="inlineStr">
        <is>
          <t>15A</t>
        </is>
      </c>
      <c r="H3" s="4" t="inlineStr">
        <is>
          <t>20A</t>
        </is>
      </c>
      <c r="I3" s="4" t="inlineStr">
        <is>
          <t>22A</t>
        </is>
      </c>
      <c r="J3" s="9" t="inlineStr">
        <is>
          <t>24A</t>
        </is>
      </c>
      <c r="L3" s="3" t="inlineStr">
        <is>
          <t>Sample #</t>
        </is>
      </c>
      <c r="M3" s="4" t="inlineStr">
        <is>
          <t>Solder Profile</t>
        </is>
      </c>
      <c r="N3" s="4" t="inlineStr">
        <is>
          <t>Void %</t>
        </is>
      </c>
      <c r="O3" s="4" t="inlineStr">
        <is>
          <t>5A</t>
        </is>
      </c>
      <c r="P3" s="4" t="inlineStr">
        <is>
          <t>10A</t>
        </is>
      </c>
      <c r="Q3" s="4" t="inlineStr">
        <is>
          <t>15A</t>
        </is>
      </c>
      <c r="R3" s="4" t="inlineStr">
        <is>
          <t>20A</t>
        </is>
      </c>
      <c r="S3" s="4" t="inlineStr">
        <is>
          <t>22A</t>
        </is>
      </c>
      <c r="T3" s="9" t="inlineStr">
        <is>
          <t>24A</t>
        </is>
      </c>
    </row>
    <row r="4">
      <c r="B4" s="5" t="inlineStr">
        <is>
          <t>C1</t>
        </is>
      </c>
      <c r="C4" s="6" t="inlineStr">
        <is>
          <t>Chipquik_SMD291SNL10T4</t>
        </is>
      </c>
      <c r="D4" s="6" t="n">
        <v>16.009</v>
      </c>
      <c r="E4" s="6" t="n">
        <v>2.15938293845</v>
      </c>
      <c r="F4" s="6" t="n">
        <v>2.1907898456</v>
      </c>
      <c r="G4" s="6" t="n">
        <v>2.20348651668</v>
      </c>
      <c r="H4" s="6" t="n">
        <v>2.20618060033</v>
      </c>
      <c r="I4" s="6" t="n">
        <v>2.20507172939</v>
      </c>
      <c r="J4" s="10" t="n">
        <v>2.20885721355</v>
      </c>
      <c r="L4" s="5" t="inlineStr">
        <is>
          <t>C1</t>
        </is>
      </c>
      <c r="M4" s="6" t="inlineStr">
        <is>
          <t>Chipquik_SMD291SNL10T4</t>
        </is>
      </c>
      <c r="N4" s="6" t="n">
        <v>16.009</v>
      </c>
      <c r="O4" s="6" t="n"/>
      <c r="P4" s="6" t="n"/>
      <c r="Q4" s="6" t="n"/>
      <c r="R4" s="6" t="n"/>
      <c r="S4" s="6" t="n"/>
      <c r="T4" s="10" t="n"/>
    </row>
    <row r="5">
      <c r="B5" s="7" t="inlineStr">
        <is>
          <t>C2</t>
        </is>
      </c>
      <c r="C5" s="8" t="inlineStr">
        <is>
          <t>Chipquik_SMD291SNL10T5</t>
        </is>
      </c>
      <c r="D5" s="8" t="n">
        <v>22.098</v>
      </c>
      <c r="E5" s="8" t="n">
        <v>2.248944861</v>
      </c>
      <c r="F5" s="8" t="n">
        <v>2.27470256125</v>
      </c>
      <c r="G5" s="8" t="n">
        <v>2.28432279176</v>
      </c>
      <c r="H5" s="8" t="n">
        <v>2.28473371708</v>
      </c>
      <c r="I5" s="8" t="n">
        <v>2.2820112789</v>
      </c>
      <c r="J5" s="11" t="n">
        <v>2.28450391377</v>
      </c>
      <c r="L5" s="7" t="inlineStr">
        <is>
          <t>C2</t>
        </is>
      </c>
      <c r="M5" s="8" t="inlineStr">
        <is>
          <t>Chipquik_SMD291SNL10T5</t>
        </is>
      </c>
      <c r="N5" s="8" t="n">
        <v>22.098</v>
      </c>
      <c r="O5" s="8" t="n"/>
      <c r="P5" s="8" t="n"/>
      <c r="Q5" s="8" t="n"/>
      <c r="R5" s="8" t="n"/>
      <c r="S5" s="8" t="n"/>
      <c r="T5" s="11" t="n"/>
    </row>
    <row r="6">
      <c r="B6" s="5" t="inlineStr">
        <is>
          <t>C3</t>
        </is>
      </c>
      <c r="C6" s="6" t="inlineStr">
        <is>
          <t>Chipquik_SMD291SNL10T6</t>
        </is>
      </c>
      <c r="D6" s="6" t="n">
        <v>17.031</v>
      </c>
      <c r="E6" s="6" t="n">
        <v>2.29532634327</v>
      </c>
      <c r="F6" s="6" t="n">
        <v>2.31926674966</v>
      </c>
      <c r="G6" s="6" t="n">
        <v>2.32482810245</v>
      </c>
      <c r="H6" s="6" t="n">
        <v>2.3204067817</v>
      </c>
      <c r="I6" s="6" t="n">
        <v>2.32016136273</v>
      </c>
      <c r="J6" s="10" t="n">
        <v>2.32185544455</v>
      </c>
      <c r="L6" s="5" t="inlineStr">
        <is>
          <t>C3</t>
        </is>
      </c>
      <c r="M6" s="6" t="inlineStr">
        <is>
          <t>Chipquik_SMD291SNL10T6</t>
        </is>
      </c>
      <c r="N6" s="6" t="n">
        <v>17.031</v>
      </c>
      <c r="O6" s="6" t="n"/>
      <c r="P6" s="6" t="n"/>
      <c r="Q6" s="6" t="n"/>
      <c r="R6" s="6" t="n"/>
      <c r="S6" s="6" t="n"/>
      <c r="T6" s="10" t="n"/>
    </row>
    <row r="7">
      <c r="B7" s="7" t="inlineStr">
        <is>
          <t>C4</t>
        </is>
      </c>
      <c r="C7" s="8" t="inlineStr">
        <is>
          <t>Chipquik_SMD291SNL10T7</t>
        </is>
      </c>
      <c r="D7" s="8" t="n">
        <v>21.418</v>
      </c>
      <c r="E7" s="8" t="n">
        <v>2.15115007283</v>
      </c>
      <c r="F7" s="8" t="n">
        <v>2.18272448707</v>
      </c>
      <c r="G7" s="8" t="n">
        <v>2.19233297272</v>
      </c>
      <c r="H7" s="8" t="n">
        <v>2.19722191658</v>
      </c>
      <c r="I7" s="8" t="n">
        <v>2.19539555301</v>
      </c>
      <c r="J7" s="11" t="n">
        <v>2.20013261789</v>
      </c>
      <c r="L7" s="7" t="inlineStr">
        <is>
          <t>C4</t>
        </is>
      </c>
      <c r="M7" s="8" t="inlineStr">
        <is>
          <t>Chipquik_SMD291SNL10T7</t>
        </is>
      </c>
      <c r="N7" s="8" t="n">
        <v>21.418</v>
      </c>
      <c r="O7" s="8">
        <f>MAX(Zth!B57:B96)</f>
        <v/>
      </c>
      <c r="P7" s="8" t="n"/>
      <c r="Q7" s="8" t="n"/>
      <c r="R7" s="8" t="n"/>
      <c r="S7" s="8" t="n"/>
      <c r="T7" s="11" t="n"/>
    </row>
    <row r="8">
      <c r="B8" s="5" t="inlineStr">
        <is>
          <t>C5</t>
        </is>
      </c>
      <c r="C8" s="6" t="inlineStr">
        <is>
          <t>Chipquik_SMD291SNL10T8</t>
        </is>
      </c>
      <c r="D8" s="6" t="n">
        <v>18.382</v>
      </c>
      <c r="E8" s="6" t="n">
        <v>2.24665772871</v>
      </c>
      <c r="F8" s="6" t="n">
        <v>2.24496776655</v>
      </c>
      <c r="G8" s="6" t="n">
        <v>2.25586862583</v>
      </c>
      <c r="H8" s="6" t="n">
        <v>2.25788763873</v>
      </c>
      <c r="I8" s="6" t="n">
        <v>2.25438085023</v>
      </c>
      <c r="J8" s="10" t="n">
        <v>2.25770486951</v>
      </c>
      <c r="L8" s="5" t="inlineStr">
        <is>
          <t>C5</t>
        </is>
      </c>
      <c r="M8" s="6" t="inlineStr">
        <is>
          <t>Chipquik_SMD291SNL10T8</t>
        </is>
      </c>
      <c r="N8" s="6" t="n">
        <v>18.382</v>
      </c>
      <c r="O8" s="6" t="inlineStr">
        <is>
          <t>NA</t>
        </is>
      </c>
      <c r="P8" s="6" t="n"/>
      <c r="Q8" s="6" t="n"/>
      <c r="R8" s="6" t="n"/>
      <c r="S8" s="6" t="n"/>
      <c r="T8" s="10" t="n"/>
    </row>
    <row r="9">
      <c r="B9" s="7" t="inlineStr">
        <is>
          <t>L1</t>
        </is>
      </c>
      <c r="C9" s="8" t="inlineStr">
        <is>
          <t>LeadFree217Zone</t>
        </is>
      </c>
      <c r="D9" s="8" t="n">
        <v>9.243</v>
      </c>
      <c r="E9" s="8" t="n">
        <v>2.05606711012</v>
      </c>
      <c r="F9" s="8" t="n">
        <v>2.07683193457</v>
      </c>
      <c r="G9" s="8" t="n">
        <v>2.08681883649</v>
      </c>
      <c r="H9" s="8" t="n">
        <v>2.08532704618</v>
      </c>
      <c r="I9" s="8" t="n">
        <v>2.08227786906</v>
      </c>
      <c r="J9" s="11" t="n">
        <v>2.0837577576</v>
      </c>
      <c r="L9" s="7" t="inlineStr">
        <is>
          <t>L1</t>
        </is>
      </c>
      <c r="M9" s="8" t="inlineStr">
        <is>
          <t>LeadFree217Zone</t>
        </is>
      </c>
      <c r="N9" s="8" t="n">
        <v>9.243</v>
      </c>
      <c r="O9" s="8" t="n"/>
      <c r="P9" s="8" t="n"/>
      <c r="Q9" s="8" t="n"/>
      <c r="R9" s="8" t="n"/>
      <c r="S9" s="8" t="n"/>
      <c r="T9" s="11" t="n"/>
    </row>
    <row r="10">
      <c r="B10" s="5" t="inlineStr">
        <is>
          <t>L2</t>
        </is>
      </c>
      <c r="C10" s="6" t="inlineStr">
        <is>
          <t>LeadFree217Zone</t>
        </is>
      </c>
      <c r="D10" s="6" t="n">
        <v>9.140000000000001</v>
      </c>
      <c r="E10" s="6" t="n">
        <v>2.06804237276</v>
      </c>
      <c r="F10" s="6" t="n">
        <v>2.0874269037</v>
      </c>
      <c r="G10" s="6" t="n">
        <v>2.09802679248</v>
      </c>
      <c r="H10" s="6" t="n">
        <v>2.10225840531</v>
      </c>
      <c r="I10" s="6" t="n">
        <v>2.1006423546</v>
      </c>
      <c r="J10" s="10" t="n">
        <v>2.10568470857</v>
      </c>
      <c r="L10" s="5" t="inlineStr">
        <is>
          <t>L2</t>
        </is>
      </c>
      <c r="M10" s="6" t="inlineStr">
        <is>
          <t>LeadFree217Zone</t>
        </is>
      </c>
      <c r="N10" s="6" t="n">
        <v>9.140000000000001</v>
      </c>
      <c r="O10" s="6" t="n"/>
      <c r="P10" s="6" t="n"/>
      <c r="Q10" s="6" t="n"/>
      <c r="R10" s="6" t="n"/>
      <c r="S10" s="6" t="n"/>
      <c r="T10" s="10" t="n"/>
    </row>
    <row r="11">
      <c r="B11" s="7" t="inlineStr">
        <is>
          <t>L3</t>
        </is>
      </c>
      <c r="C11" s="8" t="inlineStr">
        <is>
          <t>LeadFree217Zone</t>
        </is>
      </c>
      <c r="D11" s="8" t="n">
        <v>6.934</v>
      </c>
      <c r="E11" s="8" t="n">
        <v>2.12462262219</v>
      </c>
      <c r="F11" s="8" t="n">
        <v>2.14416706698</v>
      </c>
      <c r="G11" s="8" t="n">
        <v>2.14671898275</v>
      </c>
      <c r="H11" s="8" t="n">
        <v>2.1471416917</v>
      </c>
      <c r="I11" s="8" t="n">
        <v>2.14274851309</v>
      </c>
      <c r="J11" s="11" t="n">
        <v>2.14665587995</v>
      </c>
      <c r="L11" s="7" t="inlineStr">
        <is>
          <t>L3</t>
        </is>
      </c>
      <c r="M11" s="8" t="inlineStr">
        <is>
          <t>LeadFree217Zone</t>
        </is>
      </c>
      <c r="N11" s="8" t="n">
        <v>6.934</v>
      </c>
      <c r="O11" s="8" t="n"/>
      <c r="P11" s="8" t="n"/>
      <c r="Q11" s="8" t="n"/>
      <c r="R11" s="8" t="n"/>
      <c r="S11" s="8" t="n"/>
      <c r="T11" s="11" t="n"/>
    </row>
    <row r="12">
      <c r="B12" s="5" t="inlineStr">
        <is>
          <t>L4</t>
        </is>
      </c>
      <c r="C12" s="6" t="inlineStr">
        <is>
          <t>LeadFree217Zone</t>
        </is>
      </c>
      <c r="D12" s="6" t="n">
        <v>11.464</v>
      </c>
      <c r="E12" s="6" t="n">
        <v>2.13717270252</v>
      </c>
      <c r="F12" s="6" t="n">
        <v>2.16148061652</v>
      </c>
      <c r="G12" s="6" t="n">
        <v>2.16934970907</v>
      </c>
      <c r="H12" s="6" t="n">
        <v>2.16920444571</v>
      </c>
      <c r="I12" s="6" t="n">
        <v>2.16899342476</v>
      </c>
      <c r="J12" s="10" t="n">
        <v>2.17230683064</v>
      </c>
      <c r="L12" s="5" t="inlineStr">
        <is>
          <t>L4</t>
        </is>
      </c>
      <c r="M12" s="6" t="inlineStr">
        <is>
          <t>LeadFree217Zone</t>
        </is>
      </c>
      <c r="N12" s="6" t="n">
        <v>11.464</v>
      </c>
      <c r="O12" s="6" t="n"/>
      <c r="P12" s="6" t="n"/>
      <c r="Q12" s="6" t="n"/>
      <c r="R12" s="6" t="n"/>
      <c r="S12" s="6" t="n"/>
      <c r="T12" s="10" t="n"/>
    </row>
    <row r="13">
      <c r="B13" s="7" t="inlineStr">
        <is>
          <t>L5</t>
        </is>
      </c>
      <c r="C13" s="8" t="inlineStr">
        <is>
          <t>LeadFree217Zone</t>
        </is>
      </c>
      <c r="D13" s="8" t="n">
        <v>14.239</v>
      </c>
      <c r="E13" s="8" t="n">
        <v>2.14557626183</v>
      </c>
      <c r="F13" s="8" t="n">
        <v>2.16531558279</v>
      </c>
      <c r="G13" s="8" t="n">
        <v>2.17448237158</v>
      </c>
      <c r="H13" s="8" t="n">
        <v>2.17294525611</v>
      </c>
      <c r="I13" s="8" t="n">
        <v>2.17193845412</v>
      </c>
      <c r="J13" s="11" t="n">
        <v>2.17549620074</v>
      </c>
      <c r="L13" s="7" t="inlineStr">
        <is>
          <t>L5</t>
        </is>
      </c>
      <c r="M13" s="8" t="inlineStr">
        <is>
          <t>LeadFree217Zone</t>
        </is>
      </c>
      <c r="N13" s="8" t="n">
        <v>14.239</v>
      </c>
      <c r="O13" s="8" t="n"/>
      <c r="P13" s="8" t="n"/>
      <c r="Q13" s="8" t="n"/>
      <c r="R13" s="8" t="n"/>
      <c r="S13" s="8" t="n"/>
      <c r="T13" s="11" t="n"/>
    </row>
    <row r="15">
      <c r="B15" s="1" t="n"/>
      <c r="L15" s="1" t="inlineStr">
        <is>
          <t>Tau intensity time from 1ms to 4ms</t>
        </is>
      </c>
    </row>
    <row r="16">
      <c r="B16" s="3" t="n"/>
      <c r="C16" s="4" t="n"/>
      <c r="D16" s="4" t="n"/>
      <c r="E16" s="4" t="n"/>
      <c r="F16" s="4" t="n"/>
      <c r="G16" s="4" t="n"/>
      <c r="H16" s="4" t="n"/>
      <c r="I16" s="4" t="n"/>
      <c r="J16" s="9" t="n"/>
      <c r="L16" s="3" t="inlineStr">
        <is>
          <t>Sample #</t>
        </is>
      </c>
      <c r="M16" s="4" t="inlineStr">
        <is>
          <t>Solder Profile</t>
        </is>
      </c>
      <c r="N16" s="4" t="inlineStr">
        <is>
          <t>Void %</t>
        </is>
      </c>
      <c r="O16" s="4" t="inlineStr">
        <is>
          <t>5A</t>
        </is>
      </c>
      <c r="P16" s="4" t="inlineStr">
        <is>
          <t>10A</t>
        </is>
      </c>
      <c r="Q16" s="4" t="inlineStr">
        <is>
          <t>15A</t>
        </is>
      </c>
      <c r="R16" s="4" t="inlineStr">
        <is>
          <t>20A</t>
        </is>
      </c>
      <c r="S16" s="4" t="inlineStr">
        <is>
          <t>22A</t>
        </is>
      </c>
      <c r="T16" s="9" t="inlineStr">
        <is>
          <t>24A</t>
        </is>
      </c>
    </row>
    <row r="17">
      <c r="B17" s="5" t="n"/>
      <c r="C17" s="6" t="n"/>
      <c r="D17" s="6" t="n"/>
      <c r="E17" s="6" t="n"/>
      <c r="F17" s="6" t="n"/>
      <c r="G17" s="6" t="n"/>
      <c r="H17" s="6" t="n"/>
      <c r="I17" s="6" t="n"/>
      <c r="J17" s="10" t="n"/>
      <c r="L17" s="5" t="inlineStr">
        <is>
          <t>C1</t>
        </is>
      </c>
      <c r="M17" s="6" t="inlineStr">
        <is>
          <t>Chipquik_SMD291SNL10T4</t>
        </is>
      </c>
      <c r="N17" s="6" t="n">
        <v>16.009</v>
      </c>
      <c r="O17" s="6" t="n"/>
      <c r="P17" s="6" t="n"/>
      <c r="Q17" s="6" t="n"/>
      <c r="R17" s="6" t="n"/>
      <c r="S17" s="6" t="n"/>
      <c r="T17" s="10" t="n"/>
    </row>
    <row r="18">
      <c r="B18" s="7" t="n"/>
      <c r="C18" s="8" t="n"/>
      <c r="D18" s="8" t="n"/>
      <c r="E18" s="8" t="n"/>
      <c r="F18" s="8" t="n"/>
      <c r="G18" s="8" t="n"/>
      <c r="H18" s="8" t="n"/>
      <c r="I18" s="8" t="n"/>
      <c r="J18" s="11" t="n"/>
      <c r="L18" s="7" t="inlineStr">
        <is>
          <t>C2</t>
        </is>
      </c>
      <c r="M18" s="8" t="inlineStr">
        <is>
          <t>Chipquik_SMD291SNL10T5</t>
        </is>
      </c>
      <c r="N18" s="8" t="n">
        <v>22.098</v>
      </c>
      <c r="O18" s="8" t="n"/>
      <c r="P18" s="8" t="n"/>
      <c r="Q18" s="8" t="n"/>
      <c r="R18" s="8" t="n"/>
      <c r="S18" s="8" t="n"/>
      <c r="T18" s="11" t="n"/>
    </row>
    <row r="19">
      <c r="B19" s="5" t="n"/>
      <c r="C19" s="6" t="n"/>
      <c r="D19" s="6" t="n"/>
      <c r="E19" s="6" t="n"/>
      <c r="F19" s="6" t="n"/>
      <c r="G19" s="6" t="n"/>
      <c r="H19" s="6" t="n"/>
      <c r="I19" s="6" t="n"/>
      <c r="J19" s="10" t="n"/>
      <c r="L19" s="5" t="inlineStr">
        <is>
          <t>C3</t>
        </is>
      </c>
      <c r="M19" s="6" t="inlineStr">
        <is>
          <t>Chipquik_SMD291SNL10T6</t>
        </is>
      </c>
      <c r="N19" s="6" t="n">
        <v>17.031</v>
      </c>
      <c r="O19" s="6" t="n"/>
      <c r="P19" s="6" t="n"/>
      <c r="Q19" s="6" t="n"/>
      <c r="R19" s="6" t="n"/>
      <c r="S19" s="6" t="n"/>
      <c r="T19" s="10" t="n"/>
    </row>
    <row r="20">
      <c r="B20" s="7" t="n"/>
      <c r="C20" s="8" t="n"/>
      <c r="D20" s="8" t="n"/>
      <c r="E20" s="8" t="n"/>
      <c r="F20" s="8" t="n"/>
      <c r="G20" s="8" t="n"/>
      <c r="H20" s="8" t="n"/>
      <c r="I20" s="8" t="n"/>
      <c r="J20" s="11" t="n"/>
      <c r="L20" s="7" t="inlineStr">
        <is>
          <t>C4</t>
        </is>
      </c>
      <c r="M20" s="8" t="inlineStr">
        <is>
          <t>Chipquik_SMD291SNL10T7</t>
        </is>
      </c>
      <c r="N20" s="8" t="n">
        <v>21.418</v>
      </c>
      <c r="O20" s="8">
        <f>MAX(Zth!B70:B109)</f>
        <v/>
      </c>
      <c r="P20" s="8" t="n"/>
      <c r="Q20" s="8" t="n"/>
      <c r="R20" s="8" t="n"/>
      <c r="S20" s="8" t="n"/>
      <c r="T20" s="11" t="n"/>
    </row>
    <row r="21">
      <c r="B21" s="5" t="n"/>
      <c r="C21" s="6" t="n"/>
      <c r="D21" s="6" t="n"/>
      <c r="E21" s="6" t="n"/>
      <c r="F21" s="6" t="n"/>
      <c r="G21" s="6" t="n"/>
      <c r="H21" s="6" t="n"/>
      <c r="I21" s="6" t="n"/>
      <c r="J21" s="10" t="n"/>
      <c r="L21" s="5" t="inlineStr">
        <is>
          <t>C5</t>
        </is>
      </c>
      <c r="M21" s="6" t="inlineStr">
        <is>
          <t>Chipquik_SMD291SNL10T8</t>
        </is>
      </c>
      <c r="N21" s="6" t="n">
        <v>18.382</v>
      </c>
      <c r="O21" s="6" t="inlineStr">
        <is>
          <t>NA</t>
        </is>
      </c>
      <c r="P21" s="6" t="n"/>
      <c r="Q21" s="6" t="n"/>
      <c r="R21" s="6" t="n"/>
      <c r="S21" s="6" t="n"/>
      <c r="T21" s="10" t="n"/>
    </row>
    <row r="22">
      <c r="B22" s="7" t="n"/>
      <c r="C22" s="8" t="n"/>
      <c r="D22" s="8" t="n"/>
      <c r="E22" s="8" t="n"/>
      <c r="F22" s="8" t="n"/>
      <c r="G22" s="8" t="n"/>
      <c r="H22" s="8" t="n"/>
      <c r="I22" s="8" t="n"/>
      <c r="J22" s="11" t="n"/>
      <c r="L22" s="7" t="inlineStr">
        <is>
          <t>L1</t>
        </is>
      </c>
      <c r="M22" s="8" t="inlineStr">
        <is>
          <t>LeadFree217Zone</t>
        </is>
      </c>
      <c r="N22" s="8" t="n">
        <v>9.243</v>
      </c>
      <c r="O22" s="8" t="n"/>
      <c r="P22" s="8" t="n"/>
      <c r="Q22" s="8" t="n"/>
      <c r="R22" s="8" t="n"/>
      <c r="S22" s="8" t="n"/>
      <c r="T22" s="11" t="n"/>
    </row>
    <row r="23">
      <c r="B23" s="5" t="n"/>
      <c r="C23" s="6" t="n"/>
      <c r="D23" s="6" t="n"/>
      <c r="E23" s="6" t="n"/>
      <c r="F23" s="6" t="n"/>
      <c r="G23" s="6" t="n"/>
      <c r="H23" s="6" t="n"/>
      <c r="I23" s="6" t="n"/>
      <c r="J23" s="10" t="n"/>
      <c r="L23" s="5" t="inlineStr">
        <is>
          <t>L2</t>
        </is>
      </c>
      <c r="M23" s="6" t="inlineStr">
        <is>
          <t>LeadFree217Zone</t>
        </is>
      </c>
      <c r="N23" s="6" t="n">
        <v>9.140000000000001</v>
      </c>
      <c r="O23" s="6" t="n"/>
      <c r="P23" s="6" t="n"/>
      <c r="Q23" s="6" t="n"/>
      <c r="R23" s="6" t="n"/>
      <c r="S23" s="6" t="n"/>
      <c r="T23" s="10" t="n"/>
    </row>
    <row r="24">
      <c r="B24" s="7" t="n"/>
      <c r="C24" s="8" t="n"/>
      <c r="D24" s="8" t="n"/>
      <c r="E24" s="8" t="n"/>
      <c r="F24" s="8" t="n"/>
      <c r="G24" s="8" t="n"/>
      <c r="H24" s="8" t="n"/>
      <c r="I24" s="8" t="n"/>
      <c r="J24" s="11" t="n"/>
      <c r="L24" s="7" t="inlineStr">
        <is>
          <t>L3</t>
        </is>
      </c>
      <c r="M24" s="8" t="inlineStr">
        <is>
          <t>LeadFree217Zone</t>
        </is>
      </c>
      <c r="N24" s="8" t="n">
        <v>6.934</v>
      </c>
      <c r="O24" s="8" t="n"/>
      <c r="P24" s="8" t="n"/>
      <c r="Q24" s="8" t="n"/>
      <c r="R24" s="8" t="n"/>
      <c r="S24" s="8" t="n"/>
      <c r="T24" s="11" t="n"/>
    </row>
    <row r="25">
      <c r="B25" s="5" t="n"/>
      <c r="C25" s="6" t="n"/>
      <c r="D25" s="6" t="n"/>
      <c r="E25" s="6" t="n"/>
      <c r="F25" s="6" t="n"/>
      <c r="G25" s="6" t="n"/>
      <c r="H25" s="6" t="n"/>
      <c r="I25" s="6" t="n"/>
      <c r="J25" s="10" t="n"/>
      <c r="L25" s="5" t="inlineStr">
        <is>
          <t>L4</t>
        </is>
      </c>
      <c r="M25" s="6" t="inlineStr">
        <is>
          <t>LeadFree217Zone</t>
        </is>
      </c>
      <c r="N25" s="6" t="n">
        <v>11.464</v>
      </c>
      <c r="O25" s="6" t="n"/>
      <c r="P25" s="6" t="n"/>
      <c r="Q25" s="6" t="n"/>
      <c r="R25" s="6" t="n"/>
      <c r="S25" s="6" t="n"/>
      <c r="T25" s="10" t="n"/>
    </row>
    <row r="26">
      <c r="B26" s="7" t="n"/>
      <c r="C26" s="8" t="n"/>
      <c r="D26" s="8" t="n"/>
      <c r="E26" s="8" t="n"/>
      <c r="F26" s="8" t="n"/>
      <c r="G26" s="8" t="n"/>
      <c r="H26" s="8" t="n"/>
      <c r="I26" s="8" t="n"/>
      <c r="J26" s="11" t="n"/>
      <c r="L26" s="7" t="inlineStr">
        <is>
          <t>L5</t>
        </is>
      </c>
      <c r="M26" s="8" t="inlineStr">
        <is>
          <t>LeadFree217Zone</t>
        </is>
      </c>
      <c r="N26" s="8" t="n">
        <v>14.239</v>
      </c>
      <c r="O26" s="8" t="n"/>
      <c r="P26" s="8" t="n"/>
      <c r="Q26" s="8" t="n"/>
      <c r="R26" s="8" t="n"/>
      <c r="S26" s="8" t="n"/>
      <c r="T26" s="11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E3" sqref="E3"/>
    </sheetView>
  </sheetViews>
  <sheetFormatPr baseColWidth="8" defaultRowHeight="14.25"/>
  <sheetData>
    <row r="1">
      <c r="A1" t="inlineStr">
        <is>
          <t>C5</t>
        </is>
      </c>
      <c r="B1" t="inlineStr">
        <is>
          <t>C4</t>
        </is>
      </c>
      <c r="C1" t="inlineStr">
        <is>
          <t>C3</t>
        </is>
      </c>
      <c r="D1" t="inlineStr">
        <is>
          <t>C2</t>
        </is>
      </c>
      <c r="E1" t="inlineStr">
        <is>
          <t>C1</t>
        </is>
      </c>
      <c r="F1" t="inlineStr">
        <is>
          <t>L5</t>
        </is>
      </c>
      <c r="G1" t="inlineStr">
        <is>
          <t>L4</t>
        </is>
      </c>
      <c r="H1" t="inlineStr">
        <is>
          <t>L3</t>
        </is>
      </c>
      <c r="I1" t="inlineStr">
        <is>
          <t>L2</t>
        </is>
      </c>
      <c r="J1" t="inlineStr">
        <is>
          <t>L1</t>
        </is>
      </c>
      <c r="K1" t="inlineStr">
        <is>
          <t>A5</t>
        </is>
      </c>
      <c r="L1" t="inlineStr">
        <is>
          <t>A4</t>
        </is>
      </c>
      <c r="M1" t="inlineStr">
        <is>
          <t>A3</t>
        </is>
      </c>
      <c r="N1" t="inlineStr">
        <is>
          <t>A2</t>
        </is>
      </c>
      <c r="O1" t="inlineStr">
        <is>
          <t>A1</t>
        </is>
      </c>
    </row>
    <row r="2">
      <c r="A2" t="n">
        <v>26.777</v>
      </c>
      <c r="B2" t="n">
        <v>23.916</v>
      </c>
      <c r="C2" t="n">
        <v>28.123</v>
      </c>
      <c r="D2" t="n">
        <v>31.159</v>
      </c>
      <c r="E2" t="n">
        <v>25.677</v>
      </c>
      <c r="F2" t="n">
        <v>19.457</v>
      </c>
      <c r="G2" t="n">
        <v>23.811</v>
      </c>
      <c r="H2" t="n">
        <v>12.612</v>
      </c>
      <c r="I2" t="n">
        <v>14.306</v>
      </c>
      <c r="J2" t="n">
        <v>16.137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"/>
  <sheetViews>
    <sheetView tabSelected="1" workbookViewId="0">
      <selection activeCell="H11" sqref="H11"/>
    </sheetView>
  </sheetViews>
  <sheetFormatPr baseColWidth="8" defaultRowHeight="14.25"/>
  <sheetData>
    <row r="1">
      <c r="A1" t="inlineStr">
        <is>
          <t>A1</t>
        </is>
      </c>
      <c r="B1" t="inlineStr">
        <is>
          <t>A2</t>
        </is>
      </c>
      <c r="C1" t="inlineStr">
        <is>
          <t>A3</t>
        </is>
      </c>
      <c r="D1" t="inlineStr">
        <is>
          <t>A4</t>
        </is>
      </c>
      <c r="E1" t="inlineStr">
        <is>
          <t>A5</t>
        </is>
      </c>
      <c r="F1" t="inlineStr">
        <is>
          <t>C1</t>
        </is>
      </c>
      <c r="G1" t="inlineStr">
        <is>
          <t>C2</t>
        </is>
      </c>
      <c r="H1" t="inlineStr">
        <is>
          <t>C3</t>
        </is>
      </c>
      <c r="I1" t="inlineStr">
        <is>
          <t>C4</t>
        </is>
      </c>
      <c r="J1" t="inlineStr">
        <is>
          <t>C5</t>
        </is>
      </c>
      <c r="K1" t="inlineStr">
        <is>
          <t>L1</t>
        </is>
      </c>
      <c r="L1" t="inlineStr">
        <is>
          <t>L2</t>
        </is>
      </c>
      <c r="M1" t="inlineStr">
        <is>
          <t>L3</t>
        </is>
      </c>
      <c r="N1" t="inlineStr">
        <is>
          <t>L4</t>
        </is>
      </c>
      <c r="O1" t="inlineStr">
        <is>
          <t>L5</t>
        </is>
      </c>
    </row>
    <row r="2">
      <c r="A2" t="n">
        <v>17.29331179708064</v>
      </c>
      <c r="B2" t="n">
        <v>13.58980322365361</v>
      </c>
      <c r="C2" t="n">
        <v>12.28264928197314</v>
      </c>
      <c r="D2" t="n">
        <v>14.23679605070155</v>
      </c>
      <c r="E2" t="n">
        <v>11.48436556803091</v>
      </c>
      <c r="F2" t="n">
        <v>17.70814077783047</v>
      </c>
      <c r="G2" t="n">
        <v>20.4967897271268</v>
      </c>
      <c r="H2" t="n">
        <v>18.45591043396113</v>
      </c>
      <c r="I2" t="n">
        <v>18.65779703214454</v>
      </c>
      <c r="J2" t="n">
        <v>19.17360909296393</v>
      </c>
      <c r="K2" t="n">
        <v>7.830948945790578</v>
      </c>
      <c r="L2" t="n">
        <v>9.370316872799494</v>
      </c>
      <c r="M2" t="n">
        <v>3.785291288269922</v>
      </c>
      <c r="N2" t="n">
        <v>10.44643866271842</v>
      </c>
      <c r="O2" t="n">
        <v>12.91775065039023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D12" sqref="A1:D12"/>
    </sheetView>
  </sheetViews>
  <sheetFormatPr baseColWidth="8" defaultRowHeight="14.25"/>
  <sheetData>
    <row r="1">
      <c r="A1" t="inlineStr">
        <is>
          <t>C1</t>
        </is>
      </c>
      <c r="B1" t="inlineStr">
        <is>
          <t>C2</t>
        </is>
      </c>
      <c r="C1" t="inlineStr">
        <is>
          <t>C3</t>
        </is>
      </c>
    </row>
    <row r="2">
      <c r="A2" t="n">
        <v>28.04089431499541</v>
      </c>
      <c r="B2" t="n">
        <v>27.99669691141076</v>
      </c>
      <c r="C2" t="n">
        <v>27.10379746835443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Lab 3</dc:creator>
  <dcterms:created xsi:type="dcterms:W3CDTF">2024-07-11T16:19:35Z</dcterms:created>
  <dcterms:modified xsi:type="dcterms:W3CDTF">2024-08-23T18:27:52Z</dcterms:modified>
  <cp:lastModifiedBy>Nathan Carlson</cp:lastModifiedBy>
</cp:coreProperties>
</file>