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<sst xmlns="http://schemas.openxmlformats.org/spreadsheetml/2006/main" count="2" uniqueCount="2">
  <si>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Coupling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</si>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</sst>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483000</c:v>
                </c:pt>
                <c:pt idx="1">
                  <c:v>485000</c:v>
                </c:pt>
                <c:pt idx="2">
                  <c:v>479000</c:v>
                </c:pt>
                <c:pt idx="3">
                  <c:v>479000</c:v>
                </c:pt>
                <c:pt idx="4">
                  <c:v>477000</c:v>
                </c:pt>
                <c:pt idx="5">
                  <c:v>477000</c:v>
                </c:pt>
                <c:pt idx="6">
                  <c:v>471000</c:v>
                </c:pt>
                <c:pt idx="7">
                  <c:v>473000</c:v>
                </c:pt>
                <c:pt idx="8">
                  <c:v>473000</c:v>
                </c:pt>
                <c:pt idx="9">
                  <c:v>467000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5-4125-8ECE-DB0CDCE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40560"/>
        <c:axId val="489238592"/>
      </c:scatterChart>
      <c:valAx>
        <c:axId val="4892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9238592"/>
        <c:crosses val="autoZero"/>
        <c:crossBetween val="midCat"/>
      </c:valAx>
      <c:valAx>
        <c:axId val="4892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924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14</xdr:row>
      <xdr:rowOff>49530</xdr:rowOff>
    </xdr:from>
    <xdr:to>
      <xdr:col>17</xdr:col>
      <xdr:colOff>53340</xdr:colOff>
      <xdr:row>29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R9" sqref="R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483000</v>
      </c>
    </row>
    <row r="3" spans="1:2" x14ac:dyDescent="0.3">
      <c r="A3">
        <v>2</v>
      </c>
      <c r="B3">
        <v>485000</v>
      </c>
    </row>
    <row r="4" spans="1:2" x14ac:dyDescent="0.3">
      <c r="A4">
        <v>3</v>
      </c>
      <c r="B4">
        <v>479000</v>
      </c>
    </row>
    <row r="5" spans="1:2" x14ac:dyDescent="0.3">
      <c r="A5">
        <v>4</v>
      </c>
      <c r="B5">
        <v>479000</v>
      </c>
    </row>
    <row r="6" spans="1:2" x14ac:dyDescent="0.3">
      <c r="A6">
        <v>5</v>
      </c>
      <c r="B6">
        <v>477000</v>
      </c>
    </row>
    <row r="7" spans="1:2" x14ac:dyDescent="0.3">
      <c r="A7">
        <v>6</v>
      </c>
      <c r="B7">
        <v>477000</v>
      </c>
    </row>
    <row r="8" spans="1:2" x14ac:dyDescent="0.3">
      <c r="A8">
        <v>7</v>
      </c>
      <c r="B8">
        <v>471000</v>
      </c>
    </row>
    <row r="9" spans="1:2" x14ac:dyDescent="0.3">
      <c r="A9">
        <v>8</v>
      </c>
      <c r="B9">
        <v>473000</v>
      </c>
    </row>
    <row r="10" spans="1:2" x14ac:dyDescent="0.3">
      <c r="A10">
        <v>9</v>
      </c>
      <c r="B10">
        <v>473000</v>
      </c>
    </row>
    <row r="11" spans="1:2" x14ac:dyDescent="0.3">
      <c r="A11">
        <v>10</v>
      </c>
      <c r="B11">
        <v>467000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2016-06-12T10:24:41Z</dcterms:modified>
</cp:coreProperties>
</file>