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riy\Desktop\Curso_uam\python_finance\6_visualizacion_y_tratamiento_de_datos\data\"/>
    </mc:Choice>
  </mc:AlternateContent>
  <xr:revisionPtr revIDLastSave="0" documentId="13_ncr:1_{D5B14C38-5AE3-41E8-A8AC-36395FDD2B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<sst xmlns="http://schemas.openxmlformats.org/spreadsheetml/2006/main" count="10" uniqueCount="10">
  <si>
    <t>columna_1</t>
  </si>
  <si>
    <t>columna_2</t>
  </si>
  <si>
    <t>columna_3</t>
  </si>
  <si>
    <t>columna_4</t>
  </si>
  <si>
    <t>columna_5</t>
  </si>
  <si>
    <t>columna_6</t>
  </si>
  <si>
    <t>columna_7</t>
  </si>
  <si>
    <t>columna_8</t>
  </si>
  <si>
    <t>columna_9</t>
  </si>
  <si>
    <t>columna_10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</si>
</sst>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O25" sqref="O25"/>
    </sheetView>
  </sheetViews>
  <sheetFormatPr baseColWidth="10" defaultColWidth="9.140625" defaultRowHeight="15" x14ac:dyDescent="0.25"/>
  <cols>
    <col min="1" max="1" width="10.7109375" bestFit="1" customWidth="1"/>
    <col min="2" max="10" width="10.5703125" bestFit="1" customWidth="1"/>
    <col min="11" max="11" width="11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44299</v>
      </c>
      <c r="B2">
        <f ca="1">RAND()</f>
        <v>0.15287134662805346</v>
      </c>
      <c r="C2">
        <f t="shared" ref="C2:K17" ca="1" si="0">RAND()</f>
        <v>0.56268962875901141</v>
      </c>
      <c r="D2">
        <f t="shared" ca="1" si="0"/>
        <v>0.55779954563073519</v>
      </c>
      <c r="E2">
        <f t="shared" ca="1" si="0"/>
        <v>0.34593108241691695</v>
      </c>
      <c r="F2">
        <f t="shared" ca="1" si="0"/>
        <v>0.76089644904802334</v>
      </c>
      <c r="G2">
        <f t="shared" ca="1" si="0"/>
        <v>0.76102202392556084</v>
      </c>
      <c r="H2">
        <f t="shared" ca="1" si="0"/>
        <v>0.27823784282435693</v>
      </c>
      <c r="I2">
        <f t="shared" ca="1" si="0"/>
        <v>0.77819362691404548</v>
      </c>
      <c r="J2">
        <f t="shared" ca="1" si="0"/>
        <v>0.62361716600572503</v>
      </c>
      <c r="K2">
        <f t="shared" ca="1" si="0"/>
        <v>2.6508357931349202E-2</v>
      </c>
    </row>
    <row r="3" spans="1:11" x14ac:dyDescent="0.25">
      <c r="A3" s="1">
        <v>44300</v>
      </c>
      <c r="B3">
        <f t="shared" ref="B3:K34" ca="1" si="1">RAND()</f>
        <v>0.22068154042216603</v>
      </c>
      <c r="C3">
        <f t="shared" ca="1" si="0"/>
        <v>0.89550413470975621</v>
      </c>
      <c r="D3">
        <f t="shared" ca="1" si="0"/>
        <v>0.28078153420541041</v>
      </c>
      <c r="E3">
        <f t="shared" ca="1" si="0"/>
        <v>0.79527367374586955</v>
      </c>
      <c r="F3">
        <f t="shared" ca="1" si="0"/>
        <v>0.75122786256946594</v>
      </c>
      <c r="G3">
        <f t="shared" ca="1" si="0"/>
        <v>0.64241479586283379</v>
      </c>
      <c r="H3">
        <f t="shared" ca="1" si="0"/>
        <v>0.25930281245188358</v>
      </c>
      <c r="I3">
        <f t="shared" ca="1" si="0"/>
        <v>0.38243667873387932</v>
      </c>
      <c r="J3">
        <f t="shared" ca="1" si="0"/>
        <v>0.86597616847675662</v>
      </c>
      <c r="K3">
        <f t="shared" ca="1" si="0"/>
        <v>4.0678449754551038E-2</v>
      </c>
    </row>
    <row r="4" spans="1:11" x14ac:dyDescent="0.25">
      <c r="A4" s="1">
        <v>44301</v>
      </c>
      <c r="B4">
        <f t="shared" ca="1" si="1"/>
        <v>0.98539531555979942</v>
      </c>
      <c r="C4">
        <f t="shared" ca="1" si="0"/>
        <v>6.4958788791348532E-2</v>
      </c>
      <c r="D4">
        <f t="shared" ca="1" si="0"/>
        <v>0.60106993493778627</v>
      </c>
      <c r="E4">
        <f t="shared" ca="1" si="0"/>
        <v>0.74442680304607312</v>
      </c>
      <c r="F4">
        <f t="shared" ca="1" si="0"/>
        <v>0.44325824919196133</v>
      </c>
      <c r="G4">
        <f t="shared" ca="1" si="0"/>
        <v>0.88760118127017007</v>
      </c>
      <c r="H4">
        <f t="shared" ca="1" si="0"/>
        <v>0.84152382820816296</v>
      </c>
      <c r="I4">
        <f t="shared" ca="1" si="0"/>
        <v>0.54915841256983811</v>
      </c>
      <c r="J4">
        <f t="shared" ca="1" si="0"/>
        <v>0.43234258505066581</v>
      </c>
      <c r="K4">
        <f t="shared" ca="1" si="0"/>
        <v>0.60535183082097677</v>
      </c>
    </row>
    <row r="5" spans="1:11" x14ac:dyDescent="0.25">
      <c r="A5" s="1">
        <v>44302</v>
      </c>
      <c r="B5">
        <f t="shared" ca="1" si="1"/>
        <v>0.41111415169530185</v>
      </c>
      <c r="C5">
        <f t="shared" ca="1" si="0"/>
        <v>0.82090413598653755</v>
      </c>
      <c r="D5">
        <f t="shared" ca="1" si="0"/>
        <v>0.49949565268043739</v>
      </c>
      <c r="E5">
        <f t="shared" ca="1" si="0"/>
        <v>0.99669663484075988</v>
      </c>
      <c r="F5">
        <f t="shared" ca="1" si="0"/>
        <v>0.79590849791680462</v>
      </c>
      <c r="G5">
        <f t="shared" ca="1" si="0"/>
        <v>0.56988825883139449</v>
      </c>
      <c r="H5">
        <f t="shared" ca="1" si="0"/>
        <v>0.40409081504711075</v>
      </c>
      <c r="I5">
        <f t="shared" ca="1" si="0"/>
        <v>0.47686784872421051</v>
      </c>
      <c r="J5">
        <f t="shared" ca="1" si="0"/>
        <v>0.46719859152752719</v>
      </c>
      <c r="K5">
        <f t="shared" ca="1" si="0"/>
        <v>0.46178894698175921</v>
      </c>
    </row>
    <row r="6" spans="1:11" x14ac:dyDescent="0.25">
      <c r="A6" s="1">
        <v>44303</v>
      </c>
      <c r="B6">
        <f t="shared" ca="1" si="1"/>
        <v>0.86211017392851841</v>
      </c>
      <c r="C6">
        <f t="shared" ca="1" si="0"/>
        <v>0.87483685049085402</v>
      </c>
      <c r="D6">
        <f t="shared" ca="1" si="0"/>
        <v>0.43276542937150464</v>
      </c>
      <c r="E6">
        <f t="shared" ca="1" si="0"/>
        <v>0.96959604371783892</v>
      </c>
      <c r="F6">
        <f t="shared" ca="1" si="0"/>
        <v>0.10729209729212341</v>
      </c>
      <c r="G6">
        <f t="shared" ca="1" si="0"/>
        <v>0.64688025844417718</v>
      </c>
      <c r="H6">
        <f t="shared" ca="1" si="0"/>
        <v>0.1208794927194512</v>
      </c>
      <c r="I6">
        <f t="shared" ca="1" si="0"/>
        <v>0.52512361878542224</v>
      </c>
      <c r="J6">
        <f t="shared" ca="1" si="0"/>
        <v>0.70423346985302149</v>
      </c>
      <c r="K6">
        <f t="shared" ca="1" si="0"/>
        <v>0.70890466919012352</v>
      </c>
    </row>
    <row r="7" spans="1:11" x14ac:dyDescent="0.25">
      <c r="A7" s="1">
        <v>44304</v>
      </c>
      <c r="B7">
        <f t="shared" ca="1" si="1"/>
        <v>0.7197394258069425</v>
      </c>
      <c r="C7">
        <f t="shared" ca="1" si="0"/>
        <v>0.68799324724165323</v>
      </c>
      <c r="D7">
        <f t="shared" ca="1" si="0"/>
        <v>0.41992788230488365</v>
      </c>
      <c r="E7">
        <f t="shared" ca="1" si="0"/>
        <v>0.40179024744366598</v>
      </c>
      <c r="F7">
        <f t="shared" ca="1" si="0"/>
        <v>0.29061112944561163</v>
      </c>
      <c r="G7">
        <f t="shared" ca="1" si="0"/>
        <v>0.95079833441369033</v>
      </c>
      <c r="H7">
        <f t="shared" ca="1" si="0"/>
        <v>0.24647397575474839</v>
      </c>
      <c r="I7">
        <f t="shared" ca="1" si="0"/>
        <v>0.27528742396100025</v>
      </c>
      <c r="J7">
        <f t="shared" ca="1" si="0"/>
        <v>0.76945699654478816</v>
      </c>
      <c r="K7">
        <f t="shared" ca="1" si="0"/>
        <v>0.21070638932738461</v>
      </c>
    </row>
    <row r="8" spans="1:11" x14ac:dyDescent="0.25">
      <c r="A8" s="1">
        <v>44305</v>
      </c>
      <c r="B8">
        <f t="shared" ca="1" si="1"/>
        <v>0.18481517837485062</v>
      </c>
      <c r="C8">
        <f t="shared" ca="1" si="0"/>
        <v>0.55730283432927263</v>
      </c>
      <c r="D8">
        <f t="shared" ca="1" si="0"/>
        <v>0.45007043008325498</v>
      </c>
      <c r="E8">
        <f t="shared" ca="1" si="0"/>
        <v>0.44325956480478934</v>
      </c>
      <c r="F8">
        <f t="shared" ca="1" si="0"/>
        <v>0.1640904351612541</v>
      </c>
      <c r="G8">
        <f t="shared" ca="1" si="0"/>
        <v>0.69690895956752019</v>
      </c>
      <c r="H8">
        <f t="shared" ca="1" si="0"/>
        <v>0.31711869988488506</v>
      </c>
      <c r="I8">
        <f t="shared" ca="1" si="0"/>
        <v>0.96269214820229376</v>
      </c>
      <c r="J8">
        <f t="shared" ca="1" si="0"/>
        <v>0.93998664978630375</v>
      </c>
      <c r="K8">
        <f t="shared" ca="1" si="0"/>
        <v>0.197133706470774</v>
      </c>
    </row>
    <row r="9" spans="1:11" x14ac:dyDescent="0.25">
      <c r="A9" s="1">
        <v>44306</v>
      </c>
      <c r="B9">
        <f t="shared" ca="1" si="1"/>
        <v>0.90314278990805918</v>
      </c>
      <c r="C9">
        <f t="shared" ca="1" si="0"/>
        <v>0.92535340987777959</v>
      </c>
      <c r="D9">
        <f t="shared" ca="1" si="0"/>
        <v>0.20852925199358341</v>
      </c>
      <c r="E9">
        <f t="shared" ca="1" si="0"/>
        <v>0.83086558245294251</v>
      </c>
      <c r="F9">
        <f t="shared" ca="1" si="0"/>
        <v>0.8857939209786263</v>
      </c>
      <c r="G9">
        <f t="shared" ca="1" si="0"/>
        <v>5.8520211328902616E-2</v>
      </c>
      <c r="H9">
        <f t="shared" ca="1" si="0"/>
        <v>0.12972154048023055</v>
      </c>
      <c r="I9">
        <f t="shared" ca="1" si="0"/>
        <v>0.61660607345842489</v>
      </c>
      <c r="J9">
        <f t="shared" ca="1" si="0"/>
        <v>0.47808047875607518</v>
      </c>
      <c r="K9">
        <f t="shared" ca="1" si="0"/>
        <v>0.95934509110840449</v>
      </c>
    </row>
    <row r="10" spans="1:11" x14ac:dyDescent="0.25">
      <c r="A10" s="1">
        <v>44307</v>
      </c>
      <c r="B10">
        <f t="shared" ca="1" si="1"/>
        <v>0.50193641520840648</v>
      </c>
      <c r="C10">
        <f t="shared" ca="1" si="0"/>
        <v>0.41679211154591123</v>
      </c>
      <c r="D10">
        <f t="shared" ca="1" si="0"/>
        <v>0.23277351174315808</v>
      </c>
      <c r="E10">
        <f t="shared" ca="1" si="0"/>
        <v>0.30069636082805118</v>
      </c>
      <c r="F10">
        <f t="shared" ca="1" si="0"/>
        <v>0.32518589562237188</v>
      </c>
      <c r="G10">
        <f t="shared" ca="1" si="0"/>
        <v>0.99001372453137249</v>
      </c>
      <c r="H10">
        <f t="shared" ca="1" si="0"/>
        <v>0.47922062538744525</v>
      </c>
      <c r="I10">
        <f t="shared" ca="1" si="0"/>
        <v>0.69153676684829601</v>
      </c>
      <c r="J10">
        <f t="shared" ca="1" si="0"/>
        <v>0.27487988944440345</v>
      </c>
      <c r="K10">
        <f t="shared" ca="1" si="0"/>
        <v>0.16762186713725946</v>
      </c>
    </row>
    <row r="11" spans="1:11" x14ac:dyDescent="0.25">
      <c r="A11" s="1">
        <v>44308</v>
      </c>
      <c r="B11">
        <f t="shared" ca="1" si="1"/>
        <v>0.40821768923977708</v>
      </c>
      <c r="C11">
        <f t="shared" ca="1" si="0"/>
        <v>0.96967746962302237</v>
      </c>
      <c r="D11">
        <f t="shared" ca="1" si="0"/>
        <v>0.91169580971462949</v>
      </c>
      <c r="E11">
        <f t="shared" ca="1" si="0"/>
        <v>0.22703495279855201</v>
      </c>
      <c r="F11">
        <f t="shared" ca="1" si="0"/>
        <v>9.6166729221884295E-2</v>
      </c>
      <c r="G11">
        <f t="shared" ca="1" si="0"/>
        <v>7.9764068724022086E-2</v>
      </c>
      <c r="H11">
        <f t="shared" ca="1" si="0"/>
        <v>0.56146829025267453</v>
      </c>
      <c r="I11">
        <f t="shared" ca="1" si="0"/>
        <v>0.28120365290950611</v>
      </c>
      <c r="J11">
        <f t="shared" ca="1" si="0"/>
        <v>0.74989134924060319</v>
      </c>
      <c r="K11">
        <f t="shared" ca="1" si="0"/>
        <v>0.16123766486701907</v>
      </c>
    </row>
    <row r="12" spans="1:11" x14ac:dyDescent="0.25">
      <c r="A12" s="1">
        <v>44309</v>
      </c>
      <c r="B12">
        <f t="shared" ca="1" si="1"/>
        <v>0.94757408271906918</v>
      </c>
      <c r="C12">
        <f t="shared" ca="1" si="0"/>
        <v>0.65137633551468288</v>
      </c>
      <c r="D12">
        <f t="shared" ca="1" si="0"/>
        <v>0.29608666900898128</v>
      </c>
      <c r="E12">
        <f t="shared" ca="1" si="0"/>
        <v>0.5148528458524958</v>
      </c>
      <c r="F12">
        <f t="shared" ca="1" si="0"/>
        <v>0.81319302702454155</v>
      </c>
      <c r="G12">
        <f t="shared" ca="1" si="0"/>
        <v>0.79497727058297663</v>
      </c>
      <c r="H12">
        <f t="shared" ca="1" si="0"/>
        <v>0.59790257420156157</v>
      </c>
      <c r="I12">
        <f t="shared" ca="1" si="0"/>
        <v>0.73783911447684414</v>
      </c>
      <c r="J12">
        <f t="shared" ca="1" si="0"/>
        <v>0.70811496418452224</v>
      </c>
      <c r="K12">
        <f t="shared" ca="1" si="0"/>
        <v>0.58179490432259839</v>
      </c>
    </row>
    <row r="13" spans="1:11" x14ac:dyDescent="0.25">
      <c r="A13" s="1">
        <v>44310</v>
      </c>
      <c r="B13">
        <f t="shared" ca="1" si="1"/>
        <v>0.85845856763963202</v>
      </c>
      <c r="C13">
        <f t="shared" ca="1" si="0"/>
        <v>2.9880845147478796E-2</v>
      </c>
      <c r="D13">
        <f t="shared" ca="1" si="0"/>
        <v>0.11048786844345704</v>
      </c>
      <c r="E13">
        <f t="shared" ca="1" si="0"/>
        <v>9.4484333985080937E-3</v>
      </c>
      <c r="F13">
        <f t="shared" ca="1" si="0"/>
        <v>0.35964886517495986</v>
      </c>
      <c r="G13">
        <f t="shared" ca="1" si="0"/>
        <v>0.20125217765741743</v>
      </c>
      <c r="H13">
        <f t="shared" ca="1" si="0"/>
        <v>0.26661259063344411</v>
      </c>
      <c r="I13">
        <f t="shared" ca="1" si="0"/>
        <v>0.19166867911344543</v>
      </c>
      <c r="J13">
        <f t="shared" ca="1" si="0"/>
        <v>0.34749767412305377</v>
      </c>
      <c r="K13">
        <f t="shared" ca="1" si="0"/>
        <v>0.14740814638339272</v>
      </c>
    </row>
    <row r="14" spans="1:11" x14ac:dyDescent="0.25">
      <c r="A14" s="1">
        <v>44311</v>
      </c>
      <c r="B14">
        <f t="shared" ca="1" si="1"/>
        <v>0.92165543633191238</v>
      </c>
      <c r="C14">
        <f t="shared" ca="1" si="0"/>
        <v>0.55488437130925405</v>
      </c>
      <c r="D14">
        <f t="shared" ca="1" si="0"/>
        <v>0.58636885347177337</v>
      </c>
      <c r="E14">
        <f t="shared" ca="1" si="0"/>
        <v>0.75372799827294046</v>
      </c>
      <c r="F14">
        <f t="shared" ca="1" si="0"/>
        <v>0.2503854553783228</v>
      </c>
      <c r="G14">
        <f t="shared" ca="1" si="0"/>
        <v>0.34407706997283471</v>
      </c>
      <c r="H14">
        <f t="shared" ca="1" si="0"/>
        <v>0.3947613516401336</v>
      </c>
      <c r="I14">
        <f t="shared" ca="1" si="0"/>
        <v>4.3247047096836466E-2</v>
      </c>
      <c r="J14">
        <f t="shared" ca="1" si="0"/>
        <v>0.13924105571423318</v>
      </c>
      <c r="K14">
        <f t="shared" ca="1" si="0"/>
        <v>0.341797245866581</v>
      </c>
    </row>
    <row r="15" spans="1:11" x14ac:dyDescent="0.25">
      <c r="A15" s="1">
        <v>44312</v>
      </c>
      <c r="B15">
        <f t="shared" ca="1" si="1"/>
        <v>7.3471157731728187E-3</v>
      </c>
      <c r="C15">
        <f t="shared" ca="1" si="0"/>
        <v>0.6479884025721977</v>
      </c>
      <c r="D15">
        <f t="shared" ca="1" si="0"/>
        <v>0.60580657473729871</v>
      </c>
      <c r="E15">
        <f t="shared" ca="1" si="0"/>
        <v>0.34799825393283834</v>
      </c>
      <c r="F15">
        <f t="shared" ca="1" si="0"/>
        <v>0.86702972698073588</v>
      </c>
      <c r="G15">
        <f t="shared" ca="1" si="0"/>
        <v>0.14865588573598287</v>
      </c>
      <c r="H15">
        <f t="shared" ca="1" si="0"/>
        <v>8.4548910989081349E-2</v>
      </c>
      <c r="I15">
        <f t="shared" ca="1" si="0"/>
        <v>0.35952533680730703</v>
      </c>
      <c r="J15">
        <f t="shared" ca="1" si="0"/>
        <v>0.51372218561607252</v>
      </c>
      <c r="K15">
        <f t="shared" ca="1" si="0"/>
        <v>9.8965943615372254E-2</v>
      </c>
    </row>
    <row r="16" spans="1:11" x14ac:dyDescent="0.25">
      <c r="A16" s="1">
        <v>44313</v>
      </c>
      <c r="B16">
        <f t="shared" ca="1" si="1"/>
        <v>0.43494276110253005</v>
      </c>
      <c r="C16">
        <f t="shared" ca="1" si="0"/>
        <v>0.75211663813753915</v>
      </c>
      <c r="D16">
        <f t="shared" ca="1" si="0"/>
        <v>0.36100646372301637</v>
      </c>
      <c r="E16">
        <f t="shared" ca="1" si="0"/>
        <v>0.11968813569116599</v>
      </c>
      <c r="F16">
        <f t="shared" ca="1" si="0"/>
        <v>0.27876584737797416</v>
      </c>
      <c r="G16">
        <f t="shared" ca="1" si="0"/>
        <v>0.57423102576786234</v>
      </c>
      <c r="H16">
        <f t="shared" ca="1" si="0"/>
        <v>0.64062006752270817</v>
      </c>
      <c r="I16">
        <f t="shared" ca="1" si="0"/>
        <v>0.49658437647541354</v>
      </c>
      <c r="J16">
        <f t="shared" ca="1" si="0"/>
        <v>0.63699939869360778</v>
      </c>
      <c r="K16">
        <f t="shared" ca="1" si="0"/>
        <v>0.6919767371753317</v>
      </c>
    </row>
    <row r="17" spans="1:11" x14ac:dyDescent="0.25">
      <c r="A17" s="1">
        <v>44314</v>
      </c>
      <c r="B17">
        <f t="shared" ca="1" si="1"/>
        <v>0.98465616590387228</v>
      </c>
      <c r="C17">
        <f t="shared" ca="1" si="0"/>
        <v>0.56355570101329266</v>
      </c>
      <c r="D17">
        <f t="shared" ca="1" si="0"/>
        <v>0.89908540733107989</v>
      </c>
      <c r="E17">
        <f t="shared" ca="1" si="0"/>
        <v>0.31142133476838052</v>
      </c>
      <c r="F17">
        <f t="shared" ca="1" si="0"/>
        <v>0.65957897801067333</v>
      </c>
      <c r="G17">
        <f t="shared" ca="1" si="0"/>
        <v>0.29663297075101713</v>
      </c>
      <c r="H17">
        <f t="shared" ca="1" si="0"/>
        <v>0.86875051843472417</v>
      </c>
      <c r="I17">
        <f t="shared" ca="1" si="0"/>
        <v>0.74761704898705938</v>
      </c>
      <c r="J17">
        <f t="shared" ca="1" si="0"/>
        <v>0.54548699026299807</v>
      </c>
      <c r="K17">
        <f t="shared" ca="1" si="0"/>
        <v>0.99463842112546619</v>
      </c>
    </row>
    <row r="18" spans="1:11" x14ac:dyDescent="0.25">
      <c r="A18" s="1">
        <v>44315</v>
      </c>
      <c r="B18">
        <f t="shared" ca="1" si="1"/>
        <v>0.84115548490493763</v>
      </c>
      <c r="C18">
        <f t="shared" ca="1" si="1"/>
        <v>0.58536469781297562</v>
      </c>
      <c r="D18">
        <f t="shared" ca="1" si="1"/>
        <v>3.2430125784919217E-2</v>
      </c>
      <c r="E18">
        <f t="shared" ca="1" si="1"/>
        <v>0.16695883324827798</v>
      </c>
      <c r="F18">
        <f t="shared" ca="1" si="1"/>
        <v>0.61840095225004665</v>
      </c>
      <c r="G18">
        <f t="shared" ca="1" si="1"/>
        <v>0.79547129083753665</v>
      </c>
      <c r="H18">
        <f t="shared" ca="1" si="1"/>
        <v>0.21962452372126651</v>
      </c>
      <c r="I18">
        <f t="shared" ca="1" si="1"/>
        <v>0.93526903776369452</v>
      </c>
      <c r="J18">
        <f t="shared" ca="1" si="1"/>
        <v>0.36977779423287271</v>
      </c>
      <c r="K18">
        <f t="shared" ca="1" si="1"/>
        <v>0.80507553591457481</v>
      </c>
    </row>
    <row r="19" spans="1:11" x14ac:dyDescent="0.25">
      <c r="A19" s="1">
        <v>44316</v>
      </c>
      <c r="B19">
        <f t="shared" ca="1" si="1"/>
        <v>0.27666361041594367</v>
      </c>
      <c r="C19">
        <f t="shared" ca="1" si="1"/>
        <v>0.61647644610624885</v>
      </c>
      <c r="D19">
        <f t="shared" ca="1" si="1"/>
        <v>0.27114459195634144</v>
      </c>
      <c r="E19">
        <f t="shared" ca="1" si="1"/>
        <v>0.11219480161560369</v>
      </c>
      <c r="F19">
        <f t="shared" ca="1" si="1"/>
        <v>0.42967199526519873</v>
      </c>
      <c r="G19">
        <f t="shared" ca="1" si="1"/>
        <v>0.45403197381197657</v>
      </c>
      <c r="H19">
        <f t="shared" ca="1" si="1"/>
        <v>0.59551459226266668</v>
      </c>
      <c r="I19">
        <f t="shared" ca="1" si="1"/>
        <v>0.50176453201023552</v>
      </c>
      <c r="J19">
        <f t="shared" ca="1" si="1"/>
        <v>0.8864199027245605</v>
      </c>
      <c r="K19">
        <f t="shared" ca="1" si="1"/>
        <v>0.67489786222857884</v>
      </c>
    </row>
    <row r="20" spans="1:11" x14ac:dyDescent="0.25">
      <c r="A20" s="1">
        <v>44317</v>
      </c>
      <c r="B20">
        <f t="shared" ca="1" si="1"/>
        <v>0.26422869003622584</v>
      </c>
      <c r="C20">
        <f t="shared" ca="1" si="1"/>
        <v>0.28122500110710447</v>
      </c>
      <c r="D20">
        <f t="shared" ca="1" si="1"/>
        <v>3.7640615537139821E-2</v>
      </c>
      <c r="E20">
        <f t="shared" ca="1" si="1"/>
        <v>0.86359686687783288</v>
      </c>
      <c r="F20">
        <f t="shared" ca="1" si="1"/>
        <v>0.28256791337149934</v>
      </c>
      <c r="G20">
        <f t="shared" ca="1" si="1"/>
        <v>0.71252290823462994</v>
      </c>
      <c r="H20">
        <f t="shared" ca="1" si="1"/>
        <v>0.70312166953773325</v>
      </c>
      <c r="I20">
        <f t="shared" ca="1" si="1"/>
        <v>0.3549209479736728</v>
      </c>
      <c r="J20">
        <f t="shared" ca="1" si="1"/>
        <v>0.53066968398881753</v>
      </c>
      <c r="K20">
        <f t="shared" ca="1" si="1"/>
        <v>0.55098203873650597</v>
      </c>
    </row>
    <row r="21" spans="1:11" x14ac:dyDescent="0.25">
      <c r="A21" s="1">
        <v>44318</v>
      </c>
      <c r="B21">
        <f t="shared" ca="1" si="1"/>
        <v>0.82317198631958455</v>
      </c>
      <c r="C21">
        <f t="shared" ca="1" si="1"/>
        <v>0.1740043607291103</v>
      </c>
      <c r="D21">
        <f t="shared" ca="1" si="1"/>
        <v>0.21176721121361963</v>
      </c>
      <c r="E21">
        <f t="shared" ca="1" si="1"/>
        <v>0.42607223426328</v>
      </c>
      <c r="F21">
        <f t="shared" ca="1" si="1"/>
        <v>0.81384581021210911</v>
      </c>
      <c r="G21">
        <f t="shared" ca="1" si="1"/>
        <v>0.53567930430103061</v>
      </c>
      <c r="H21">
        <f t="shared" ca="1" si="1"/>
        <v>0.87466258236322425</v>
      </c>
      <c r="I21">
        <f t="shared" ca="1" si="1"/>
        <v>0.8019412223567568</v>
      </c>
      <c r="J21">
        <f t="shared" ca="1" si="1"/>
        <v>0.98595665806690747</v>
      </c>
      <c r="K21">
        <f t="shared" ca="1" si="1"/>
        <v>0.64631330461674252</v>
      </c>
    </row>
    <row r="22" spans="1:11" x14ac:dyDescent="0.25">
      <c r="A22" s="1">
        <v>44319</v>
      </c>
      <c r="B22">
        <f t="shared" ca="1" si="1"/>
        <v>0.59466286847300875</v>
      </c>
      <c r="C22">
        <f t="shared" ca="1" si="1"/>
        <v>0.63294861463911534</v>
      </c>
      <c r="D22">
        <f t="shared" ca="1" si="1"/>
        <v>0.11920967592731158</v>
      </c>
      <c r="E22">
        <f t="shared" ca="1" si="1"/>
        <v>0.52588263826671078</v>
      </c>
      <c r="F22">
        <f t="shared" ca="1" si="1"/>
        <v>0.5369347763278739</v>
      </c>
      <c r="G22">
        <f t="shared" ca="1" si="1"/>
        <v>0.69278683615563164</v>
      </c>
      <c r="H22">
        <f t="shared" ca="1" si="1"/>
        <v>1.5231009085303393E-2</v>
      </c>
      <c r="I22">
        <f t="shared" ca="1" si="1"/>
        <v>0.20784191446175115</v>
      </c>
      <c r="J22">
        <f t="shared" ca="1" si="1"/>
        <v>0.36001690760850313</v>
      </c>
      <c r="K22">
        <f t="shared" ca="1" si="1"/>
        <v>0.58430699547490383</v>
      </c>
    </row>
    <row r="23" spans="1:11" x14ac:dyDescent="0.25">
      <c r="A23" s="1">
        <v>44320</v>
      </c>
      <c r="B23">
        <f t="shared" ca="1" si="1"/>
        <v>0.77454783751187672</v>
      </c>
      <c r="C23">
        <f t="shared" ca="1" si="1"/>
        <v>9.166044364091197E-2</v>
      </c>
      <c r="D23">
        <f t="shared" ca="1" si="1"/>
        <v>0.96065073299806547</v>
      </c>
      <c r="E23">
        <f t="shared" ca="1" si="1"/>
        <v>0.53009325492424963</v>
      </c>
      <c r="F23">
        <f t="shared" ca="1" si="1"/>
        <v>0.17281355544883537</v>
      </c>
      <c r="G23">
        <f t="shared" ca="1" si="1"/>
        <v>0.17957505360647019</v>
      </c>
      <c r="H23">
        <f t="shared" ca="1" si="1"/>
        <v>0.10075782241362718</v>
      </c>
      <c r="I23">
        <f t="shared" ca="1" si="1"/>
        <v>0.58175313728292288</v>
      </c>
      <c r="J23">
        <f t="shared" ca="1" si="1"/>
        <v>0.94339787379303008</v>
      </c>
      <c r="K23">
        <f t="shared" ca="1" si="1"/>
        <v>0.61094750995159375</v>
      </c>
    </row>
    <row r="24" spans="1:11" x14ac:dyDescent="0.25">
      <c r="A24" s="1">
        <v>44321</v>
      </c>
      <c r="B24">
        <f t="shared" ca="1" si="1"/>
        <v>0.83845559741234632</v>
      </c>
      <c r="C24">
        <f t="shared" ca="1" si="1"/>
        <v>0.44194533642885392</v>
      </c>
      <c r="D24">
        <f t="shared" ca="1" si="1"/>
        <v>4.772738756885031E-2</v>
      </c>
      <c r="E24">
        <f t="shared" ca="1" si="1"/>
        <v>0.92744086079534438</v>
      </c>
      <c r="F24">
        <f t="shared" ca="1" si="1"/>
        <v>0.48353449247986657</v>
      </c>
      <c r="G24">
        <f t="shared" ca="1" si="1"/>
        <v>0.19272944819637583</v>
      </c>
      <c r="H24">
        <f t="shared" ca="1" si="1"/>
        <v>8.6407738160154457E-2</v>
      </c>
      <c r="I24">
        <f t="shared" ca="1" si="1"/>
        <v>0.66258150204553501</v>
      </c>
      <c r="J24">
        <f t="shared" ca="1" si="1"/>
        <v>0.11155389779658254</v>
      </c>
      <c r="K24">
        <f t="shared" ca="1" si="1"/>
        <v>0.61476038981654257</v>
      </c>
    </row>
    <row r="25" spans="1:11" x14ac:dyDescent="0.25">
      <c r="A25" s="1">
        <v>44322</v>
      </c>
      <c r="B25">
        <f t="shared" ca="1" si="1"/>
        <v>0.67115116399498365</v>
      </c>
      <c r="C25">
        <f t="shared" ca="1" si="1"/>
        <v>0.89526819818613323</v>
      </c>
      <c r="D25">
        <f t="shared" ca="1" si="1"/>
        <v>0.64289723118256348</v>
      </c>
      <c r="E25">
        <f t="shared" ca="1" si="1"/>
        <v>0.15308126976963732</v>
      </c>
      <c r="F25">
        <f t="shared" ca="1" si="1"/>
        <v>0.98004182428738185</v>
      </c>
      <c r="G25">
        <f t="shared" ca="1" si="1"/>
        <v>0.27307876885132443</v>
      </c>
      <c r="H25">
        <f t="shared" ca="1" si="1"/>
        <v>0.30089160956069283</v>
      </c>
      <c r="I25">
        <f t="shared" ca="1" si="1"/>
        <v>0.7316128253706855</v>
      </c>
      <c r="J25">
        <f t="shared" ca="1" si="1"/>
        <v>0.69483607000393222</v>
      </c>
      <c r="K25">
        <f t="shared" ca="1" si="1"/>
        <v>0.82292513212512264</v>
      </c>
    </row>
    <row r="26" spans="1:11" x14ac:dyDescent="0.25">
      <c r="A26" s="1">
        <v>44323</v>
      </c>
      <c r="B26">
        <f t="shared" ca="1" si="1"/>
        <v>7.4058257859506482E-2</v>
      </c>
      <c r="C26">
        <f t="shared" ca="1" si="1"/>
        <v>0.30478907016124579</v>
      </c>
      <c r="D26">
        <f t="shared" ca="1" si="1"/>
        <v>0.15166746001951759</v>
      </c>
      <c r="E26">
        <f t="shared" ca="1" si="1"/>
        <v>0.52152416581620109</v>
      </c>
      <c r="F26">
        <f t="shared" ca="1" si="1"/>
        <v>0.2619353861130983</v>
      </c>
      <c r="G26">
        <f t="shared" ca="1" si="1"/>
        <v>0.83543647305518332</v>
      </c>
      <c r="H26">
        <f t="shared" ca="1" si="1"/>
        <v>0.21462674555526473</v>
      </c>
      <c r="I26">
        <f t="shared" ca="1" si="1"/>
        <v>0.93658965176265641</v>
      </c>
      <c r="J26">
        <f t="shared" ca="1" si="1"/>
        <v>0.14074562528725176</v>
      </c>
      <c r="K26">
        <f t="shared" ca="1" si="1"/>
        <v>0.50273187763528837</v>
      </c>
    </row>
    <row r="27" spans="1:11" x14ac:dyDescent="0.25">
      <c r="A27" s="1">
        <v>44324</v>
      </c>
      <c r="B27">
        <f t="shared" ca="1" si="1"/>
        <v>0.6668394030299245</v>
      </c>
      <c r="C27">
        <f t="shared" ca="1" si="1"/>
        <v>0.59695179110931385</v>
      </c>
      <c r="D27">
        <f t="shared" ca="1" si="1"/>
        <v>0.424038078364537</v>
      </c>
      <c r="E27">
        <f t="shared" ca="1" si="1"/>
        <v>0.7682395989538523</v>
      </c>
      <c r="F27">
        <f t="shared" ca="1" si="1"/>
        <v>0.40456458304972165</v>
      </c>
      <c r="G27">
        <f t="shared" ca="1" si="1"/>
        <v>0.42308687722395832</v>
      </c>
      <c r="H27">
        <f t="shared" ca="1" si="1"/>
        <v>0.30430598543912057</v>
      </c>
      <c r="I27">
        <f t="shared" ca="1" si="1"/>
        <v>0.67673332461167857</v>
      </c>
      <c r="J27">
        <f t="shared" ca="1" si="1"/>
        <v>0.14186656340399761</v>
      </c>
      <c r="K27">
        <f t="shared" ca="1" si="1"/>
        <v>0.64184065228706988</v>
      </c>
    </row>
    <row r="28" spans="1:11" x14ac:dyDescent="0.25">
      <c r="A28" s="1">
        <v>44325</v>
      </c>
      <c r="B28">
        <f t="shared" ca="1" si="1"/>
        <v>0.11874184176835612</v>
      </c>
      <c r="C28">
        <f t="shared" ca="1" si="1"/>
        <v>0.41961963620810028</v>
      </c>
      <c r="D28">
        <f t="shared" ca="1" si="1"/>
        <v>0.84173871361538477</v>
      </c>
      <c r="E28">
        <f t="shared" ca="1" si="1"/>
        <v>0.6998286168539668</v>
      </c>
      <c r="F28">
        <f t="shared" ca="1" si="1"/>
        <v>0.37822142179810625</v>
      </c>
      <c r="G28">
        <f t="shared" ca="1" si="1"/>
        <v>0.35948081056461367</v>
      </c>
      <c r="H28">
        <f t="shared" ca="1" si="1"/>
        <v>0.42792480511062381</v>
      </c>
      <c r="I28">
        <f t="shared" ca="1" si="1"/>
        <v>0.73547815621115475</v>
      </c>
      <c r="J28">
        <f t="shared" ca="1" si="1"/>
        <v>0.51198041143200912</v>
      </c>
      <c r="K28">
        <f t="shared" ca="1" si="1"/>
        <v>0.35496820174708832</v>
      </c>
    </row>
    <row r="29" spans="1:11" x14ac:dyDescent="0.25">
      <c r="A29" s="1">
        <v>44326</v>
      </c>
      <c r="B29">
        <f t="shared" ca="1" si="1"/>
        <v>7.0271531052705671E-2</v>
      </c>
      <c r="C29">
        <f t="shared" ca="1" si="1"/>
        <v>0.16995649365851506</v>
      </c>
      <c r="D29">
        <f t="shared" ca="1" si="1"/>
        <v>0.70684856582179167</v>
      </c>
      <c r="E29">
        <f t="shared" ca="1" si="1"/>
        <v>0.24619294025474425</v>
      </c>
      <c r="F29">
        <f t="shared" ca="1" si="1"/>
        <v>6.8223108160541224E-2</v>
      </c>
      <c r="G29">
        <f t="shared" ca="1" si="1"/>
        <v>0.381850978537848</v>
      </c>
      <c r="H29">
        <f t="shared" ca="1" si="1"/>
        <v>0.58238656402146982</v>
      </c>
      <c r="I29">
        <f t="shared" ca="1" si="1"/>
        <v>8.3384023327221612E-2</v>
      </c>
      <c r="J29">
        <f t="shared" ca="1" si="1"/>
        <v>0.2077555623314491</v>
      </c>
      <c r="K29">
        <f t="shared" ca="1" si="1"/>
        <v>0.31148406966172537</v>
      </c>
    </row>
    <row r="30" spans="1:11" x14ac:dyDescent="0.25">
      <c r="A30" s="1">
        <v>44327</v>
      </c>
      <c r="B30">
        <f t="shared" ca="1" si="1"/>
        <v>0.40317745571500918</v>
      </c>
      <c r="C30">
        <f t="shared" ca="1" si="1"/>
        <v>0.11938408425471958</v>
      </c>
      <c r="D30">
        <f t="shared" ca="1" si="1"/>
        <v>0.15699524136031706</v>
      </c>
      <c r="E30">
        <f t="shared" ca="1" si="1"/>
        <v>3.5381564109851271E-2</v>
      </c>
      <c r="F30">
        <f t="shared" ca="1" si="1"/>
        <v>0.30366683469663214</v>
      </c>
      <c r="G30">
        <f t="shared" ca="1" si="1"/>
        <v>0.14141923300904746</v>
      </c>
      <c r="H30">
        <f t="shared" ca="1" si="1"/>
        <v>0.11867451169489729</v>
      </c>
      <c r="I30">
        <f t="shared" ca="1" si="1"/>
        <v>0.32723892428135692</v>
      </c>
      <c r="J30">
        <f t="shared" ca="1" si="1"/>
        <v>0.88092087810492803</v>
      </c>
      <c r="K30">
        <f t="shared" ca="1" si="1"/>
        <v>0.29182338899526672</v>
      </c>
    </row>
    <row r="31" spans="1:11" x14ac:dyDescent="0.25">
      <c r="A31" s="1">
        <v>44328</v>
      </c>
      <c r="B31">
        <f t="shared" ca="1" si="1"/>
        <v>0.76490713365729168</v>
      </c>
      <c r="C31">
        <f t="shared" ca="1" si="1"/>
        <v>0.48408202800935518</v>
      </c>
      <c r="D31">
        <f t="shared" ca="1" si="1"/>
        <v>0.92359952860877204</v>
      </c>
      <c r="E31">
        <f t="shared" ca="1" si="1"/>
        <v>2.5892594527006318E-2</v>
      </c>
      <c r="F31">
        <f t="shared" ca="1" si="1"/>
        <v>0.46454429063299252</v>
      </c>
      <c r="G31">
        <f t="shared" ca="1" si="1"/>
        <v>0.62963104550842963</v>
      </c>
      <c r="H31">
        <f t="shared" ca="1" si="1"/>
        <v>7.1031987344420622E-2</v>
      </c>
      <c r="I31">
        <f t="shared" ca="1" si="1"/>
        <v>0.90753681690329258</v>
      </c>
      <c r="J31">
        <f t="shared" ca="1" si="1"/>
        <v>0.86170515497368971</v>
      </c>
      <c r="K31">
        <f t="shared" ca="1" si="1"/>
        <v>0.17756884127527583</v>
      </c>
    </row>
    <row r="32" spans="1:11" x14ac:dyDescent="0.25">
      <c r="A32" s="1">
        <v>44329</v>
      </c>
      <c r="B32">
        <f t="shared" ca="1" si="1"/>
        <v>0.61050514693969582</v>
      </c>
      <c r="C32">
        <f t="shared" ca="1" si="1"/>
        <v>0.88825932921311035</v>
      </c>
      <c r="D32">
        <f t="shared" ca="1" si="1"/>
        <v>0.24031245952100522</v>
      </c>
      <c r="E32">
        <f t="shared" ca="1" si="1"/>
        <v>0.96073411140444176</v>
      </c>
      <c r="F32">
        <f t="shared" ca="1" si="1"/>
        <v>0.23319371189472393</v>
      </c>
      <c r="G32">
        <f t="shared" ca="1" si="1"/>
        <v>0.25758301495617486</v>
      </c>
      <c r="H32">
        <f t="shared" ca="1" si="1"/>
        <v>0.30043061647811109</v>
      </c>
      <c r="I32">
        <f t="shared" ca="1" si="1"/>
        <v>3.4567181184639528E-2</v>
      </c>
      <c r="J32">
        <f t="shared" ca="1" si="1"/>
        <v>0.3919076697026892</v>
      </c>
      <c r="K32">
        <f t="shared" ca="1" si="1"/>
        <v>0.49006892787973599</v>
      </c>
    </row>
    <row r="33" spans="1:11" x14ac:dyDescent="0.25">
      <c r="A33" s="1">
        <v>44330</v>
      </c>
      <c r="B33">
        <f t="shared" ca="1" si="1"/>
        <v>0.32339096787355315</v>
      </c>
      <c r="C33">
        <f t="shared" ca="1" si="1"/>
        <v>0.50552382104062321</v>
      </c>
      <c r="D33">
        <f t="shared" ca="1" si="1"/>
        <v>0.7231259539519157</v>
      </c>
      <c r="E33">
        <f t="shared" ca="1" si="1"/>
        <v>0.22096283483283152</v>
      </c>
      <c r="F33">
        <f t="shared" ca="1" si="1"/>
        <v>0.48484959503056502</v>
      </c>
      <c r="G33">
        <f t="shared" ca="1" si="1"/>
        <v>0.20707157234500584</v>
      </c>
      <c r="H33">
        <f t="shared" ca="1" si="1"/>
        <v>0.50202715638120465</v>
      </c>
      <c r="I33">
        <f t="shared" ca="1" si="1"/>
        <v>0.33165871605312325</v>
      </c>
      <c r="J33">
        <f t="shared" ca="1" si="1"/>
        <v>0.12823573869826432</v>
      </c>
      <c r="K33">
        <f t="shared" ca="1" si="1"/>
        <v>0.10482986764997126</v>
      </c>
    </row>
    <row r="34" spans="1:11" x14ac:dyDescent="0.25">
      <c r="A34" s="1">
        <v>44331</v>
      </c>
      <c r="B34">
        <f t="shared" ca="1" si="1"/>
        <v>0.2197793074831782</v>
      </c>
      <c r="C34">
        <f t="shared" ca="1" si="1"/>
        <v>0.94241632334100489</v>
      </c>
      <c r="D34">
        <f t="shared" ca="1" si="1"/>
        <v>0.306111698137707</v>
      </c>
      <c r="E34">
        <f t="shared" ca="1" si="1"/>
        <v>0.22484897967112294</v>
      </c>
      <c r="F34">
        <f t="shared" ca="1" si="1"/>
        <v>3.55985629141643E-2</v>
      </c>
      <c r="G34">
        <f t="shared" ca="1" si="1"/>
        <v>0.16618595229020938</v>
      </c>
      <c r="H34">
        <f t="shared" ca="1" si="1"/>
        <v>0.59800600970315865</v>
      </c>
      <c r="I34">
        <f t="shared" ca="1" si="1"/>
        <v>0.78430112557385434</v>
      </c>
      <c r="J34">
        <f t="shared" ca="1" si="1"/>
        <v>0.46421028667455566</v>
      </c>
      <c r="K34">
        <f t="shared" ca="1" si="1"/>
        <v>0.36353721477335776</v>
      </c>
    </row>
    <row r="35" spans="1:11" x14ac:dyDescent="0.25">
      <c r="A35" s="1">
        <v>44332</v>
      </c>
      <c r="B35">
        <f t="shared" ref="B35:K66" ca="1" si="2">RAND()</f>
        <v>0.40285543752325803</v>
      </c>
      <c r="C35">
        <f t="shared" ca="1" si="2"/>
        <v>0.17044831588235154</v>
      </c>
      <c r="D35">
        <f t="shared" ca="1" si="2"/>
        <v>0.75516964546571974</v>
      </c>
      <c r="E35">
        <f t="shared" ca="1" si="2"/>
        <v>0.60076343919968467</v>
      </c>
      <c r="F35">
        <f t="shared" ca="1" si="2"/>
        <v>0.83861212505357685</v>
      </c>
      <c r="G35">
        <f t="shared" ca="1" si="2"/>
        <v>9.4898962580891366E-2</v>
      </c>
      <c r="H35">
        <f t="shared" ca="1" si="2"/>
        <v>0.77063910257469559</v>
      </c>
      <c r="I35">
        <f t="shared" ca="1" si="2"/>
        <v>0.37660131836460464</v>
      </c>
      <c r="J35">
        <f t="shared" ca="1" si="2"/>
        <v>0.65752125392791994</v>
      </c>
      <c r="K35">
        <f t="shared" ca="1" si="2"/>
        <v>0.95332507543245415</v>
      </c>
    </row>
    <row r="36" spans="1:11" x14ac:dyDescent="0.25">
      <c r="A36" s="1">
        <v>44333</v>
      </c>
      <c r="B36">
        <f t="shared" ca="1" si="2"/>
        <v>0.40108979757574592</v>
      </c>
      <c r="C36">
        <f t="shared" ca="1" si="2"/>
        <v>0.89290740500829158</v>
      </c>
      <c r="D36">
        <f t="shared" ca="1" si="2"/>
        <v>0.90961104111766455</v>
      </c>
      <c r="E36">
        <f t="shared" ca="1" si="2"/>
        <v>0.19729771090513637</v>
      </c>
      <c r="F36">
        <f t="shared" ca="1" si="2"/>
        <v>0.53752993330421972</v>
      </c>
      <c r="G36">
        <f t="shared" ca="1" si="2"/>
        <v>0.4179731375679433</v>
      </c>
      <c r="H36">
        <f t="shared" ca="1" si="2"/>
        <v>0.19151851248731755</v>
      </c>
      <c r="I36">
        <f t="shared" ca="1" si="2"/>
        <v>0.25344001526034532</v>
      </c>
      <c r="J36">
        <f t="shared" ca="1" si="2"/>
        <v>0.77863005489402182</v>
      </c>
      <c r="K36">
        <f t="shared" ca="1" si="2"/>
        <v>0.90155034656846622</v>
      </c>
    </row>
    <row r="37" spans="1:11" x14ac:dyDescent="0.25">
      <c r="A37" s="1">
        <v>44334</v>
      </c>
      <c r="B37">
        <f t="shared" ca="1" si="2"/>
        <v>0.18941518037949656</v>
      </c>
      <c r="C37">
        <f t="shared" ca="1" si="2"/>
        <v>0.77711132823193207</v>
      </c>
      <c r="D37">
        <f t="shared" ca="1" si="2"/>
        <v>0.27164885589803756</v>
      </c>
      <c r="E37">
        <f t="shared" ca="1" si="2"/>
        <v>7.9346436124733466E-2</v>
      </c>
      <c r="F37">
        <f t="shared" ca="1" si="2"/>
        <v>0.48332268193469041</v>
      </c>
      <c r="G37">
        <f t="shared" ca="1" si="2"/>
        <v>0.5770850271906004</v>
      </c>
      <c r="H37">
        <f t="shared" ca="1" si="2"/>
        <v>0.38984371184462974</v>
      </c>
      <c r="I37">
        <f t="shared" ca="1" si="2"/>
        <v>0.91922131150193065</v>
      </c>
      <c r="J37">
        <f t="shared" ca="1" si="2"/>
        <v>0.97707603315093394</v>
      </c>
      <c r="K37">
        <f t="shared" ca="1" si="2"/>
        <v>0.10715338567019039</v>
      </c>
    </row>
    <row r="38" spans="1:11" x14ac:dyDescent="0.25">
      <c r="A38" s="1">
        <v>44335</v>
      </c>
      <c r="B38">
        <f t="shared" ca="1" si="2"/>
        <v>0.4540198816938662</v>
      </c>
      <c r="C38">
        <f t="shared" ca="1" si="2"/>
        <v>0.66034919172153761</v>
      </c>
      <c r="D38">
        <f t="shared" ca="1" si="2"/>
        <v>7.6962422803806163E-2</v>
      </c>
      <c r="E38">
        <f t="shared" ca="1" si="2"/>
        <v>0.31614976958607921</v>
      </c>
      <c r="F38">
        <f t="shared" ca="1" si="2"/>
        <v>0.20364850409291868</v>
      </c>
      <c r="G38">
        <f t="shared" ca="1" si="2"/>
        <v>0.60015137109838634</v>
      </c>
      <c r="H38">
        <f t="shared" ca="1" si="2"/>
        <v>0.1858794003571822</v>
      </c>
      <c r="I38">
        <f t="shared" ca="1" si="2"/>
        <v>2.7645477602416535E-2</v>
      </c>
      <c r="J38">
        <f t="shared" ca="1" si="2"/>
        <v>0.6259405539716415</v>
      </c>
      <c r="K38">
        <f t="shared" ca="1" si="2"/>
        <v>0.5477978912235103</v>
      </c>
    </row>
    <row r="39" spans="1:11" x14ac:dyDescent="0.25">
      <c r="A39" s="1">
        <v>44336</v>
      </c>
      <c r="B39">
        <f t="shared" ca="1" si="2"/>
        <v>0.44159790467838278</v>
      </c>
      <c r="C39">
        <f t="shared" ca="1" si="2"/>
        <v>0.62390403109322445</v>
      </c>
      <c r="D39">
        <f t="shared" ca="1" si="2"/>
        <v>0.10194817277675516</v>
      </c>
      <c r="E39">
        <f t="shared" ca="1" si="2"/>
        <v>0.80822999419426811</v>
      </c>
      <c r="F39">
        <f t="shared" ca="1" si="2"/>
        <v>0.95254307732960519</v>
      </c>
      <c r="G39">
        <f t="shared" ca="1" si="2"/>
        <v>0.10117570201906678</v>
      </c>
      <c r="H39">
        <f t="shared" ca="1" si="2"/>
        <v>0.65725760585192849</v>
      </c>
      <c r="I39">
        <f t="shared" ca="1" si="2"/>
        <v>0.38541095047395901</v>
      </c>
      <c r="J39">
        <f t="shared" ca="1" si="2"/>
        <v>0.1694445237127653</v>
      </c>
      <c r="K39">
        <f t="shared" ca="1" si="2"/>
        <v>0.11882458384928918</v>
      </c>
    </row>
    <row r="40" spans="1:11" x14ac:dyDescent="0.25">
      <c r="A40" s="1">
        <v>44337</v>
      </c>
      <c r="B40">
        <f t="shared" ca="1" si="2"/>
        <v>0.46530108507786783</v>
      </c>
      <c r="C40">
        <f t="shared" ca="1" si="2"/>
        <v>0.42431133751458616</v>
      </c>
      <c r="D40">
        <f t="shared" ca="1" si="2"/>
        <v>0.67603907672219898</v>
      </c>
      <c r="E40">
        <f t="shared" ca="1" si="2"/>
        <v>0.67773553304831946</v>
      </c>
      <c r="F40">
        <f t="shared" ca="1" si="2"/>
        <v>0.11972172638797329</v>
      </c>
      <c r="G40">
        <f t="shared" ca="1" si="2"/>
        <v>0.91859895214500387</v>
      </c>
      <c r="H40">
        <f t="shared" ca="1" si="2"/>
        <v>0.45362151044675836</v>
      </c>
      <c r="I40">
        <f t="shared" ca="1" si="2"/>
        <v>0.29533718863201075</v>
      </c>
      <c r="J40">
        <f t="shared" ca="1" si="2"/>
        <v>0.1155496953303351</v>
      </c>
      <c r="K40">
        <f t="shared" ca="1" si="2"/>
        <v>0.78334442701026763</v>
      </c>
    </row>
    <row r="41" spans="1:11" x14ac:dyDescent="0.25">
      <c r="A41" s="1">
        <v>44338</v>
      </c>
      <c r="B41">
        <f t="shared" ca="1" si="2"/>
        <v>0.95475528422176659</v>
      </c>
      <c r="C41">
        <f t="shared" ca="1" si="2"/>
        <v>0.81400355337503272</v>
      </c>
      <c r="D41">
        <f t="shared" ca="1" si="2"/>
        <v>0.54117818543406837</v>
      </c>
      <c r="E41">
        <f t="shared" ca="1" si="2"/>
        <v>0.25487045886997128</v>
      </c>
      <c r="F41">
        <f t="shared" ca="1" si="2"/>
        <v>0.41195525630989194</v>
      </c>
      <c r="G41">
        <f t="shared" ca="1" si="2"/>
        <v>0.18542113896958767</v>
      </c>
      <c r="H41">
        <f t="shared" ca="1" si="2"/>
        <v>0.62814341165916698</v>
      </c>
      <c r="I41">
        <f t="shared" ca="1" si="2"/>
        <v>0.95471431773371629</v>
      </c>
      <c r="J41">
        <f t="shared" ca="1" si="2"/>
        <v>0.39770035434719608</v>
      </c>
      <c r="K41">
        <f t="shared" ca="1" si="2"/>
        <v>0.98486038488618022</v>
      </c>
    </row>
    <row r="42" spans="1:11" x14ac:dyDescent="0.25">
      <c r="A42" s="1">
        <v>44339</v>
      </c>
      <c r="B42">
        <f t="shared" ca="1" si="2"/>
        <v>0.71244122825238898</v>
      </c>
      <c r="C42">
        <f t="shared" ca="1" si="2"/>
        <v>4.2076782213380182E-2</v>
      </c>
      <c r="D42">
        <f t="shared" ca="1" si="2"/>
        <v>0.34273776679177426</v>
      </c>
      <c r="E42">
        <f t="shared" ca="1" si="2"/>
        <v>0.31721864315684256</v>
      </c>
      <c r="F42">
        <f t="shared" ca="1" si="2"/>
        <v>0.23533683883213863</v>
      </c>
      <c r="G42">
        <f t="shared" ca="1" si="2"/>
        <v>0.63304044202626897</v>
      </c>
      <c r="H42">
        <f t="shared" ca="1" si="2"/>
        <v>0.62833977087071724</v>
      </c>
      <c r="I42">
        <f t="shared" ca="1" si="2"/>
        <v>0.85362819306377369</v>
      </c>
      <c r="J42">
        <f t="shared" ca="1" si="2"/>
        <v>0.41959052520057438</v>
      </c>
      <c r="K42">
        <f t="shared" ca="1" si="2"/>
        <v>5.4135166244043353E-2</v>
      </c>
    </row>
    <row r="43" spans="1:11" x14ac:dyDescent="0.25">
      <c r="A43" s="1">
        <v>44340</v>
      </c>
      <c r="B43">
        <f t="shared" ca="1" si="2"/>
        <v>0.57560000962010294</v>
      </c>
      <c r="C43">
        <f t="shared" ca="1" si="2"/>
        <v>0.53394269353610579</v>
      </c>
      <c r="D43">
        <f t="shared" ca="1" si="2"/>
        <v>0.4416783546672769</v>
      </c>
      <c r="E43">
        <f t="shared" ca="1" si="2"/>
        <v>0.91405794439632237</v>
      </c>
      <c r="F43">
        <f t="shared" ca="1" si="2"/>
        <v>0.23315131384203136</v>
      </c>
      <c r="G43">
        <f t="shared" ca="1" si="2"/>
        <v>8.047109237030059E-2</v>
      </c>
      <c r="H43">
        <f t="shared" ca="1" si="2"/>
        <v>0.74885557353315646</v>
      </c>
      <c r="I43">
        <f t="shared" ca="1" si="2"/>
        <v>0.27015949453751331</v>
      </c>
      <c r="J43">
        <f t="shared" ca="1" si="2"/>
        <v>0.90052348704993823</v>
      </c>
      <c r="K43">
        <f t="shared" ca="1" si="2"/>
        <v>0.51584357726636643</v>
      </c>
    </row>
    <row r="44" spans="1:11" x14ac:dyDescent="0.25">
      <c r="A44" s="1">
        <v>44341</v>
      </c>
      <c r="B44">
        <f t="shared" ca="1" si="2"/>
        <v>0.89320311183362389</v>
      </c>
      <c r="C44">
        <f t="shared" ca="1" si="2"/>
        <v>0.44642666709125856</v>
      </c>
      <c r="D44">
        <f t="shared" ca="1" si="2"/>
        <v>0.82515096968788526</v>
      </c>
      <c r="E44">
        <f t="shared" ca="1" si="2"/>
        <v>0.86544183870109304</v>
      </c>
      <c r="F44">
        <f t="shared" ca="1" si="2"/>
        <v>0.72433458190213029</v>
      </c>
      <c r="G44">
        <f t="shared" ca="1" si="2"/>
        <v>0.60066434299741889</v>
      </c>
      <c r="H44">
        <f t="shared" ca="1" si="2"/>
        <v>0.81058887887501829</v>
      </c>
      <c r="I44">
        <f t="shared" ca="1" si="2"/>
        <v>0.14042201583451586</v>
      </c>
      <c r="J44">
        <f t="shared" ca="1" si="2"/>
        <v>0.64681421950794693</v>
      </c>
      <c r="K44">
        <f t="shared" ca="1" si="2"/>
        <v>0.51929158002020381</v>
      </c>
    </row>
    <row r="45" spans="1:11" x14ac:dyDescent="0.25">
      <c r="A45" s="1">
        <v>44342</v>
      </c>
      <c r="B45">
        <f t="shared" ca="1" si="2"/>
        <v>9.0616946155461453E-2</v>
      </c>
      <c r="C45">
        <f t="shared" ca="1" si="2"/>
        <v>0.82076810353463259</v>
      </c>
      <c r="D45">
        <f t="shared" ca="1" si="2"/>
        <v>0.71734024230999205</v>
      </c>
      <c r="E45">
        <f t="shared" ca="1" si="2"/>
        <v>0.20992298241882679</v>
      </c>
      <c r="F45">
        <f t="shared" ca="1" si="2"/>
        <v>0.1001103057748095</v>
      </c>
      <c r="G45">
        <f t="shared" ca="1" si="2"/>
        <v>0.33996767606057299</v>
      </c>
      <c r="H45">
        <f t="shared" ca="1" si="2"/>
        <v>0.62646867795065231</v>
      </c>
      <c r="I45">
        <f t="shared" ca="1" si="2"/>
        <v>0.61052936875030761</v>
      </c>
      <c r="J45">
        <f t="shared" ca="1" si="2"/>
        <v>5.2440065322629792E-3</v>
      </c>
      <c r="K45">
        <f t="shared" ca="1" si="2"/>
        <v>0.67091402759540275</v>
      </c>
    </row>
    <row r="46" spans="1:11" x14ac:dyDescent="0.25">
      <c r="A46" s="1">
        <v>44343</v>
      </c>
      <c r="B46">
        <f t="shared" ca="1" si="2"/>
        <v>0.10190519051009261</v>
      </c>
      <c r="C46">
        <f t="shared" ca="1" si="2"/>
        <v>0.16609510651959847</v>
      </c>
      <c r="D46">
        <f t="shared" ca="1" si="2"/>
        <v>0.8914517895127263</v>
      </c>
      <c r="E46">
        <f t="shared" ca="1" si="2"/>
        <v>0.93506407174929174</v>
      </c>
      <c r="F46">
        <f t="shared" ca="1" si="2"/>
        <v>0.99215369254493735</v>
      </c>
      <c r="G46">
        <f t="shared" ca="1" si="2"/>
        <v>0.43090627885221078</v>
      </c>
      <c r="H46">
        <f t="shared" ca="1" si="2"/>
        <v>0.7295387491142602</v>
      </c>
      <c r="I46">
        <f t="shared" ca="1" si="2"/>
        <v>0.19031806320302724</v>
      </c>
      <c r="J46">
        <f t="shared" ca="1" si="2"/>
        <v>0.79365231357867105</v>
      </c>
      <c r="K46">
        <f t="shared" ca="1" si="2"/>
        <v>0.33173931552244773</v>
      </c>
    </row>
    <row r="47" spans="1:11" x14ac:dyDescent="0.25">
      <c r="A47" s="1">
        <v>44344</v>
      </c>
      <c r="B47">
        <f t="shared" ca="1" si="2"/>
        <v>0.23496827844171375</v>
      </c>
      <c r="C47">
        <f t="shared" ca="1" si="2"/>
        <v>0.89902440836383679</v>
      </c>
      <c r="D47">
        <f t="shared" ca="1" si="2"/>
        <v>0.32624876957672355</v>
      </c>
      <c r="E47">
        <f t="shared" ca="1" si="2"/>
        <v>0.85153082947552661</v>
      </c>
      <c r="F47">
        <f t="shared" ca="1" si="2"/>
        <v>0.52179662628938028</v>
      </c>
      <c r="G47">
        <f t="shared" ca="1" si="2"/>
        <v>0.6871322538382385</v>
      </c>
      <c r="H47">
        <f t="shared" ca="1" si="2"/>
        <v>0.92827459972020965</v>
      </c>
      <c r="I47">
        <f t="shared" ca="1" si="2"/>
        <v>0.60491119659775983</v>
      </c>
      <c r="J47">
        <f t="shared" ca="1" si="2"/>
        <v>0.13226641211544043</v>
      </c>
      <c r="K47">
        <f t="shared" ca="1" si="2"/>
        <v>0.63877493901956184</v>
      </c>
    </row>
    <row r="48" spans="1:11" x14ac:dyDescent="0.25">
      <c r="A48" s="1">
        <v>44345</v>
      </c>
      <c r="B48">
        <f t="shared" ca="1" si="2"/>
        <v>0.90381368802483142</v>
      </c>
      <c r="C48">
        <f t="shared" ca="1" si="2"/>
        <v>0.91133020063165837</v>
      </c>
      <c r="D48">
        <f t="shared" ca="1" si="2"/>
        <v>2.0799354521477631E-2</v>
      </c>
      <c r="E48">
        <f t="shared" ca="1" si="2"/>
        <v>0.52139440623338962</v>
      </c>
      <c r="F48">
        <f t="shared" ca="1" si="2"/>
        <v>0.7815650598244035</v>
      </c>
      <c r="G48">
        <f t="shared" ca="1" si="2"/>
        <v>0.7318469330237527</v>
      </c>
      <c r="H48">
        <f t="shared" ca="1" si="2"/>
        <v>0.73387543744348449</v>
      </c>
      <c r="I48">
        <f t="shared" ca="1" si="2"/>
        <v>0.81443180429122641</v>
      </c>
      <c r="J48">
        <f t="shared" ca="1" si="2"/>
        <v>0.85009919132999145</v>
      </c>
      <c r="K48">
        <f t="shared" ca="1" si="2"/>
        <v>0.21062199937199688</v>
      </c>
    </row>
    <row r="49" spans="1:11" x14ac:dyDescent="0.25">
      <c r="A49" s="1">
        <v>44346</v>
      </c>
      <c r="B49">
        <f t="shared" ca="1" si="2"/>
        <v>0.30845084608514473</v>
      </c>
      <c r="C49">
        <f t="shared" ca="1" si="2"/>
        <v>6.3743842571733378E-2</v>
      </c>
      <c r="D49">
        <f t="shared" ca="1" si="2"/>
        <v>0.69339349215163892</v>
      </c>
      <c r="E49">
        <f t="shared" ca="1" si="2"/>
        <v>0.91032462967283345</v>
      </c>
      <c r="F49">
        <f t="shared" ca="1" si="2"/>
        <v>0.45474765747077772</v>
      </c>
      <c r="G49">
        <f t="shared" ca="1" si="2"/>
        <v>0.10343990978834117</v>
      </c>
      <c r="H49">
        <f t="shared" ca="1" si="2"/>
        <v>0.92402426302865648</v>
      </c>
      <c r="I49">
        <f t="shared" ca="1" si="2"/>
        <v>0.78285310702352684</v>
      </c>
      <c r="J49">
        <f t="shared" ca="1" si="2"/>
        <v>0.75214897724653929</v>
      </c>
      <c r="K49">
        <f t="shared" ca="1" si="2"/>
        <v>0.99115718746494474</v>
      </c>
    </row>
    <row r="50" spans="1:11" x14ac:dyDescent="0.25">
      <c r="A50" s="1">
        <v>44347</v>
      </c>
      <c r="B50">
        <f t="shared" ca="1" si="2"/>
        <v>0.51893864028631531</v>
      </c>
      <c r="C50">
        <f t="shared" ca="1" si="2"/>
        <v>0.42077787340887529</v>
      </c>
      <c r="D50">
        <f t="shared" ca="1" si="2"/>
        <v>0.65332463439516664</v>
      </c>
      <c r="E50">
        <f t="shared" ca="1" si="2"/>
        <v>0.83838488499402353</v>
      </c>
      <c r="F50">
        <f t="shared" ca="1" si="2"/>
        <v>0.94788900533035736</v>
      </c>
      <c r="G50">
        <f t="shared" ca="1" si="2"/>
        <v>0.32661694797176444</v>
      </c>
      <c r="H50">
        <f t="shared" ca="1" si="2"/>
        <v>0.59628170266913982</v>
      </c>
      <c r="I50">
        <f t="shared" ca="1" si="2"/>
        <v>0.53784381304896545</v>
      </c>
      <c r="J50">
        <f t="shared" ca="1" si="2"/>
        <v>0.6693592634933927</v>
      </c>
      <c r="K50">
        <f t="shared" ca="1" si="2"/>
        <v>0.17670922939596712</v>
      </c>
    </row>
    <row r="51" spans="1:11" x14ac:dyDescent="0.25">
      <c r="A51" s="1">
        <v>44348</v>
      </c>
      <c r="B51">
        <f t="shared" ca="1" si="2"/>
        <v>0.78111636186370748</v>
      </c>
      <c r="C51">
        <f t="shared" ca="1" si="2"/>
        <v>0.48838489300777332</v>
      </c>
      <c r="D51">
        <f t="shared" ca="1" si="2"/>
        <v>0.3136592188356031</v>
      </c>
      <c r="E51">
        <f t="shared" ca="1" si="2"/>
        <v>0.55424732924145836</v>
      </c>
      <c r="F51">
        <f t="shared" ca="1" si="2"/>
        <v>0.45461040916437279</v>
      </c>
      <c r="G51">
        <f t="shared" ca="1" si="2"/>
        <v>0.46007844440056256</v>
      </c>
      <c r="H51">
        <f t="shared" ca="1" si="2"/>
        <v>0.61141051098153698</v>
      </c>
      <c r="I51">
        <f t="shared" ca="1" si="2"/>
        <v>7.8238591208977137E-2</v>
      </c>
      <c r="J51">
        <f t="shared" ca="1" si="2"/>
        <v>1.816885604767593E-2</v>
      </c>
      <c r="K51">
        <f t="shared" ca="1" si="2"/>
        <v>0.96146601844104762</v>
      </c>
    </row>
    <row r="52" spans="1:11" x14ac:dyDescent="0.25">
      <c r="A52" s="1">
        <v>44349</v>
      </c>
      <c r="B52">
        <f t="shared" ca="1" si="2"/>
        <v>0.63868761494638204</v>
      </c>
      <c r="C52">
        <f t="shared" ca="1" si="2"/>
        <v>0.20749196077769261</v>
      </c>
      <c r="D52">
        <f t="shared" ca="1" si="2"/>
        <v>0.68466790012962708</v>
      </c>
      <c r="E52">
        <f t="shared" ca="1" si="2"/>
        <v>0.80576483079317451</v>
      </c>
      <c r="F52">
        <f t="shared" ca="1" si="2"/>
        <v>0.75352993270451041</v>
      </c>
      <c r="G52">
        <f t="shared" ca="1" si="2"/>
        <v>0.36866730915929036</v>
      </c>
      <c r="H52">
        <f t="shared" ca="1" si="2"/>
        <v>0.20108283528989501</v>
      </c>
      <c r="I52">
        <f t="shared" ca="1" si="2"/>
        <v>0.76561127037051679</v>
      </c>
      <c r="J52">
        <f t="shared" ca="1" si="2"/>
        <v>0.90346715147074919</v>
      </c>
      <c r="K52">
        <f t="shared" ca="1" si="2"/>
        <v>0.55753089074104867</v>
      </c>
    </row>
    <row r="53" spans="1:11" x14ac:dyDescent="0.25">
      <c r="A53" s="1">
        <v>44350</v>
      </c>
      <c r="B53">
        <f t="shared" ca="1" si="2"/>
        <v>0.40797988450419875</v>
      </c>
      <c r="C53">
        <f t="shared" ca="1" si="2"/>
        <v>0.79682121962497376</v>
      </c>
      <c r="D53">
        <f t="shared" ca="1" si="2"/>
        <v>0.31083841060813733</v>
      </c>
      <c r="E53">
        <f t="shared" ca="1" si="2"/>
        <v>0.8443011410037693</v>
      </c>
      <c r="F53">
        <f t="shared" ca="1" si="2"/>
        <v>0.61461673051536803</v>
      </c>
      <c r="G53">
        <f t="shared" ca="1" si="2"/>
        <v>0.54521519778372673</v>
      </c>
      <c r="H53">
        <f t="shared" ca="1" si="2"/>
        <v>0.52312690629660663</v>
      </c>
      <c r="I53">
        <f t="shared" ca="1" si="2"/>
        <v>0.84121642988550771</v>
      </c>
      <c r="J53">
        <f t="shared" ca="1" si="2"/>
        <v>0.47668836904792933</v>
      </c>
      <c r="K53">
        <f t="shared" ca="1" si="2"/>
        <v>0.30150280687158415</v>
      </c>
    </row>
    <row r="54" spans="1:11" x14ac:dyDescent="0.25">
      <c r="A54" s="1">
        <v>44351</v>
      </c>
      <c r="B54">
        <f t="shared" ca="1" si="2"/>
        <v>0.9215689981819235</v>
      </c>
      <c r="C54">
        <f t="shared" ca="1" si="2"/>
        <v>0.88012068063395676</v>
      </c>
      <c r="D54">
        <f t="shared" ca="1" si="2"/>
        <v>3.0397064100786464E-2</v>
      </c>
      <c r="E54">
        <f t="shared" ca="1" si="2"/>
        <v>2.9243943638259884E-2</v>
      </c>
      <c r="F54">
        <f t="shared" ca="1" si="2"/>
        <v>0.65447189909372772</v>
      </c>
      <c r="G54">
        <f t="shared" ca="1" si="2"/>
        <v>0.97409667602370098</v>
      </c>
      <c r="H54">
        <f t="shared" ca="1" si="2"/>
        <v>0.84644620652448743</v>
      </c>
      <c r="I54">
        <f t="shared" ca="1" si="2"/>
        <v>1.1790142059309616E-2</v>
      </c>
      <c r="J54">
        <f t="shared" ca="1" si="2"/>
        <v>0.77956016863169197</v>
      </c>
      <c r="K54">
        <f t="shared" ca="1" si="2"/>
        <v>0.18989369265402756</v>
      </c>
    </row>
    <row r="55" spans="1:11" x14ac:dyDescent="0.25">
      <c r="A55" s="1">
        <v>44352</v>
      </c>
      <c r="B55">
        <f t="shared" ca="1" si="2"/>
        <v>0.86803510472175482</v>
      </c>
      <c r="C55">
        <f t="shared" ca="1" si="2"/>
        <v>0.46829120838764271</v>
      </c>
      <c r="D55">
        <f t="shared" ca="1" si="2"/>
        <v>0.81323502682725002</v>
      </c>
      <c r="E55">
        <f t="shared" ca="1" si="2"/>
        <v>0.37441115177300688</v>
      </c>
      <c r="F55">
        <f t="shared" ca="1" si="2"/>
        <v>0.53934501408966795</v>
      </c>
      <c r="G55">
        <f t="shared" ca="1" si="2"/>
        <v>0.96246303211864981</v>
      </c>
      <c r="H55">
        <f t="shared" ca="1" si="2"/>
        <v>0.36505999721018123</v>
      </c>
      <c r="I55">
        <f t="shared" ca="1" si="2"/>
        <v>0.16070475312502108</v>
      </c>
      <c r="J55">
        <f t="shared" ca="1" si="2"/>
        <v>0.84696151577840761</v>
      </c>
      <c r="K55">
        <f t="shared" ca="1" si="2"/>
        <v>8.9240311544029893E-3</v>
      </c>
    </row>
    <row r="56" spans="1:11" x14ac:dyDescent="0.25">
      <c r="A56" s="1">
        <v>44353</v>
      </c>
      <c r="B56">
        <f t="shared" ca="1" si="2"/>
        <v>0.52919766899854748</v>
      </c>
      <c r="C56">
        <f t="shared" ca="1" si="2"/>
        <v>2.8629127122874909E-2</v>
      </c>
      <c r="D56">
        <f t="shared" ca="1" si="2"/>
        <v>0.27352313678216911</v>
      </c>
      <c r="E56">
        <f t="shared" ca="1" si="2"/>
        <v>0.6346598478419444</v>
      </c>
      <c r="F56">
        <f t="shared" ca="1" si="2"/>
        <v>0.31135618564628598</v>
      </c>
      <c r="G56">
        <f t="shared" ca="1" si="2"/>
        <v>0.53678843595407366</v>
      </c>
      <c r="H56">
        <f t="shared" ca="1" si="2"/>
        <v>0.14190536356955652</v>
      </c>
      <c r="I56">
        <f t="shared" ca="1" si="2"/>
        <v>0.25458594919114119</v>
      </c>
      <c r="J56">
        <f t="shared" ca="1" si="2"/>
        <v>0.86828140637841489</v>
      </c>
      <c r="K56">
        <f t="shared" ca="1" si="2"/>
        <v>0.5758500696186849</v>
      </c>
    </row>
    <row r="57" spans="1:11" x14ac:dyDescent="0.25">
      <c r="A57" s="1">
        <v>44354</v>
      </c>
      <c r="B57">
        <f t="shared" ca="1" si="2"/>
        <v>0.26427183020585665</v>
      </c>
      <c r="C57">
        <f t="shared" ca="1" si="2"/>
        <v>0.85560972588310136</v>
      </c>
      <c r="D57">
        <f t="shared" ca="1" si="2"/>
        <v>2.2147435804428017E-2</v>
      </c>
      <c r="E57">
        <f t="shared" ca="1" si="2"/>
        <v>0.15368750311942869</v>
      </c>
      <c r="F57">
        <f t="shared" ca="1" si="2"/>
        <v>0.43122300291944626</v>
      </c>
      <c r="G57">
        <f t="shared" ca="1" si="2"/>
        <v>5.9375447489256605E-2</v>
      </c>
      <c r="H57">
        <f t="shared" ca="1" si="2"/>
        <v>0.78878748891243533</v>
      </c>
      <c r="I57">
        <f t="shared" ca="1" si="2"/>
        <v>0.18097620075350851</v>
      </c>
      <c r="J57">
        <f t="shared" ca="1" si="2"/>
        <v>0.65346311422899517</v>
      </c>
      <c r="K57">
        <f t="shared" ca="1" si="2"/>
        <v>0.45757406361147812</v>
      </c>
    </row>
    <row r="58" spans="1:11" x14ac:dyDescent="0.25">
      <c r="A58" s="1">
        <v>44355</v>
      </c>
      <c r="B58">
        <f t="shared" ca="1" si="2"/>
        <v>0.52387581749424639</v>
      </c>
      <c r="C58">
        <f t="shared" ca="1" si="2"/>
        <v>0.94180296736625058</v>
      </c>
      <c r="D58">
        <f t="shared" ca="1" si="2"/>
        <v>0.76244056034613206</v>
      </c>
      <c r="E58">
        <f t="shared" ca="1" si="2"/>
        <v>0.4953494620101544</v>
      </c>
      <c r="F58">
        <f t="shared" ca="1" si="2"/>
        <v>0.11474270926510577</v>
      </c>
      <c r="G58">
        <f t="shared" ca="1" si="2"/>
        <v>0.16725552024465928</v>
      </c>
      <c r="H58">
        <f t="shared" ca="1" si="2"/>
        <v>0.7243388156067847</v>
      </c>
      <c r="I58">
        <f t="shared" ca="1" si="2"/>
        <v>0.34247533336675184</v>
      </c>
      <c r="J58">
        <f t="shared" ca="1" si="2"/>
        <v>0.43814466035332333</v>
      </c>
      <c r="K58">
        <f t="shared" ca="1" si="2"/>
        <v>0.57455996040106849</v>
      </c>
    </row>
    <row r="59" spans="1:11" x14ac:dyDescent="0.25">
      <c r="A59" s="1">
        <v>44356</v>
      </c>
      <c r="B59">
        <f t="shared" ca="1" si="2"/>
        <v>0.18753160371963817</v>
      </c>
      <c r="C59">
        <f t="shared" ca="1" si="2"/>
        <v>0.66912972907647572</v>
      </c>
      <c r="D59">
        <f t="shared" ca="1" si="2"/>
        <v>0.73428274623282908</v>
      </c>
      <c r="E59">
        <f t="shared" ca="1" si="2"/>
        <v>0.17812620682190705</v>
      </c>
      <c r="F59">
        <f t="shared" ca="1" si="2"/>
        <v>0.82133740689682999</v>
      </c>
      <c r="G59">
        <f t="shared" ca="1" si="2"/>
        <v>0.30543977792475752</v>
      </c>
      <c r="H59">
        <f t="shared" ca="1" si="2"/>
        <v>0.75827662217935332</v>
      </c>
      <c r="I59">
        <f t="shared" ca="1" si="2"/>
        <v>0.13197607910550435</v>
      </c>
      <c r="J59">
        <f t="shared" ca="1" si="2"/>
        <v>3.596753181577006E-2</v>
      </c>
      <c r="K59">
        <f t="shared" ca="1" si="2"/>
        <v>0.97301613325215364</v>
      </c>
    </row>
    <row r="60" spans="1:11" x14ac:dyDescent="0.25">
      <c r="A60" s="1">
        <v>44357</v>
      </c>
      <c r="B60">
        <f t="shared" ca="1" si="2"/>
        <v>8.6079421813847645E-2</v>
      </c>
      <c r="C60">
        <f t="shared" ca="1" si="2"/>
        <v>0.2489697897416262</v>
      </c>
      <c r="D60">
        <f t="shared" ca="1" si="2"/>
        <v>0.42749714390511395</v>
      </c>
      <c r="E60">
        <f t="shared" ca="1" si="2"/>
        <v>0.96638112669802456</v>
      </c>
      <c r="F60">
        <f t="shared" ca="1" si="2"/>
        <v>0.50543615089999749</v>
      </c>
      <c r="G60">
        <f t="shared" ref="C60:K100" ca="1" si="3">RAND()</f>
        <v>0.24728384958997485</v>
      </c>
      <c r="H60">
        <f t="shared" ca="1" si="3"/>
        <v>0.27719381719828373</v>
      </c>
      <c r="I60">
        <f t="shared" ca="1" si="3"/>
        <v>0.71603505014865187</v>
      </c>
      <c r="J60">
        <f t="shared" ca="1" si="3"/>
        <v>0.56642070843558467</v>
      </c>
      <c r="K60">
        <f t="shared" ca="1" si="3"/>
        <v>0.77778017154864543</v>
      </c>
    </row>
    <row r="61" spans="1:11" x14ac:dyDescent="0.25">
      <c r="A61" s="1">
        <v>44358</v>
      </c>
      <c r="B61">
        <f t="shared" ref="B61:B100" ca="1" si="4">RAND()</f>
        <v>0.99374674947700392</v>
      </c>
      <c r="C61">
        <f t="shared" ca="1" si="3"/>
        <v>1.8024284839743498E-2</v>
      </c>
      <c r="D61">
        <f t="shared" ca="1" si="3"/>
        <v>0.16940685075075368</v>
      </c>
      <c r="E61">
        <f t="shared" ca="1" si="3"/>
        <v>0.50327024024051081</v>
      </c>
      <c r="F61">
        <f t="shared" ca="1" si="3"/>
        <v>0.44862870877682182</v>
      </c>
      <c r="G61">
        <f t="shared" ca="1" si="3"/>
        <v>0.82812305298401578</v>
      </c>
      <c r="H61">
        <f t="shared" ca="1" si="3"/>
        <v>0.51224710485428893</v>
      </c>
      <c r="I61">
        <f t="shared" ca="1" si="3"/>
        <v>0.76835129327584795</v>
      </c>
      <c r="J61">
        <f t="shared" ca="1" si="3"/>
        <v>0.88288876016103102</v>
      </c>
      <c r="K61">
        <f t="shared" ca="1" si="3"/>
        <v>0.52977588620594951</v>
      </c>
    </row>
    <row r="62" spans="1:11" x14ac:dyDescent="0.25">
      <c r="A62" s="1">
        <v>44359</v>
      </c>
      <c r="B62">
        <f t="shared" ca="1" si="4"/>
        <v>0.22753329487590501</v>
      </c>
      <c r="C62">
        <f t="shared" ca="1" si="3"/>
        <v>0.6192939560906211</v>
      </c>
      <c r="D62">
        <f t="shared" ca="1" si="3"/>
        <v>0.41334053541217297</v>
      </c>
      <c r="E62">
        <f t="shared" ca="1" si="3"/>
        <v>0.98279044243658076</v>
      </c>
      <c r="F62">
        <f t="shared" ca="1" si="3"/>
        <v>7.4310618011962148E-2</v>
      </c>
      <c r="G62">
        <f t="shared" ca="1" si="3"/>
        <v>0.26984514143052862</v>
      </c>
      <c r="H62">
        <f t="shared" ca="1" si="3"/>
        <v>0.52419799277777723</v>
      </c>
      <c r="I62">
        <f t="shared" ca="1" si="3"/>
        <v>0.43050645733122583</v>
      </c>
      <c r="J62">
        <f t="shared" ca="1" si="3"/>
        <v>3.5150872143119294E-5</v>
      </c>
      <c r="K62">
        <f t="shared" ca="1" si="3"/>
        <v>0.11626892039510728</v>
      </c>
    </row>
    <row r="63" spans="1:11" x14ac:dyDescent="0.25">
      <c r="A63" s="1">
        <v>44360</v>
      </c>
      <c r="B63">
        <f t="shared" ca="1" si="4"/>
        <v>0.65545642625302269</v>
      </c>
      <c r="C63">
        <f t="shared" ca="1" si="3"/>
        <v>0.54746136282668112</v>
      </c>
      <c r="D63">
        <f t="shared" ca="1" si="3"/>
        <v>6.8211541646842067E-2</v>
      </c>
      <c r="E63">
        <f t="shared" ca="1" si="3"/>
        <v>0.15135727169610524</v>
      </c>
      <c r="F63">
        <f t="shared" ca="1" si="3"/>
        <v>0.57133083408846241</v>
      </c>
      <c r="G63">
        <f t="shared" ca="1" si="3"/>
        <v>0.34874585666267943</v>
      </c>
      <c r="H63">
        <f t="shared" ca="1" si="3"/>
        <v>0.92332861388418075</v>
      </c>
      <c r="I63">
        <f t="shared" ca="1" si="3"/>
        <v>0.23466390958838002</v>
      </c>
      <c r="J63">
        <f t="shared" ca="1" si="3"/>
        <v>7.3315796504177189E-2</v>
      </c>
      <c r="K63">
        <f t="shared" ca="1" si="3"/>
        <v>0.58704294083937802</v>
      </c>
    </row>
    <row r="64" spans="1:11" x14ac:dyDescent="0.25">
      <c r="A64" s="1">
        <v>44361</v>
      </c>
      <c r="B64">
        <f t="shared" ca="1" si="4"/>
        <v>0.95273410498744637</v>
      </c>
      <c r="C64">
        <f t="shared" ca="1" si="3"/>
        <v>0.49465902269585937</v>
      </c>
      <c r="D64">
        <f t="shared" ca="1" si="3"/>
        <v>0.47708557923915551</v>
      </c>
      <c r="E64">
        <f t="shared" ca="1" si="3"/>
        <v>0.62591042397120444</v>
      </c>
      <c r="F64">
        <f t="shared" ca="1" si="3"/>
        <v>0.71045917300523953</v>
      </c>
      <c r="G64">
        <f t="shared" ca="1" si="3"/>
        <v>0.14924571842550971</v>
      </c>
      <c r="H64">
        <f t="shared" ca="1" si="3"/>
        <v>0.20229335063183951</v>
      </c>
      <c r="I64">
        <f t="shared" ca="1" si="3"/>
        <v>0.43184527063816847</v>
      </c>
      <c r="J64">
        <f t="shared" ca="1" si="3"/>
        <v>0.66784342690423171</v>
      </c>
      <c r="K64">
        <f t="shared" ca="1" si="3"/>
        <v>0.3387031912974815</v>
      </c>
    </row>
    <row r="65" spans="1:11" x14ac:dyDescent="0.25">
      <c r="A65" s="1">
        <v>44362</v>
      </c>
      <c r="B65">
        <f t="shared" ca="1" si="4"/>
        <v>2.8414788600181762E-3</v>
      </c>
      <c r="C65">
        <f t="shared" ca="1" si="3"/>
        <v>0.82164994203740305</v>
      </c>
      <c r="D65">
        <f t="shared" ca="1" si="3"/>
        <v>6.6077950588087409E-2</v>
      </c>
      <c r="E65">
        <f t="shared" ca="1" si="3"/>
        <v>0.87549042367032359</v>
      </c>
      <c r="F65">
        <f t="shared" ca="1" si="3"/>
        <v>0.36673834307968489</v>
      </c>
      <c r="G65">
        <f t="shared" ca="1" si="3"/>
        <v>2.655370656623246E-2</v>
      </c>
      <c r="H65">
        <f t="shared" ca="1" si="3"/>
        <v>4.5938015751897932E-2</v>
      </c>
      <c r="I65">
        <f t="shared" ca="1" si="3"/>
        <v>0.96802062921288001</v>
      </c>
      <c r="J65">
        <f t="shared" ca="1" si="3"/>
        <v>0.14035853130373377</v>
      </c>
      <c r="K65">
        <f t="shared" ca="1" si="3"/>
        <v>0.62622143471049774</v>
      </c>
    </row>
    <row r="66" spans="1:11" x14ac:dyDescent="0.25">
      <c r="A66" s="1">
        <v>44363</v>
      </c>
      <c r="B66">
        <f t="shared" ca="1" si="4"/>
        <v>0.81456989469016594</v>
      </c>
      <c r="C66">
        <f t="shared" ca="1" si="3"/>
        <v>8.0623032413721374E-2</v>
      </c>
      <c r="D66">
        <f t="shared" ca="1" si="3"/>
        <v>0.85912839247217931</v>
      </c>
      <c r="E66">
        <f t="shared" ca="1" si="3"/>
        <v>6.3939955334679333E-2</v>
      </c>
      <c r="F66">
        <f t="shared" ca="1" si="3"/>
        <v>0.79368856078050953</v>
      </c>
      <c r="G66">
        <f t="shared" ca="1" si="3"/>
        <v>0.20303724793768863</v>
      </c>
      <c r="H66">
        <f t="shared" ca="1" si="3"/>
        <v>0.92399048935701833</v>
      </c>
      <c r="I66">
        <f t="shared" ca="1" si="3"/>
        <v>0.38731337869753413</v>
      </c>
      <c r="J66">
        <f t="shared" ca="1" si="3"/>
        <v>0.2532408764590528</v>
      </c>
      <c r="K66">
        <f t="shared" ca="1" si="3"/>
        <v>0.65782344583025487</v>
      </c>
    </row>
    <row r="67" spans="1:11" x14ac:dyDescent="0.25">
      <c r="A67" s="1">
        <v>44364</v>
      </c>
      <c r="B67">
        <f t="shared" ca="1" si="4"/>
        <v>0.44745960609042079</v>
      </c>
      <c r="C67">
        <f t="shared" ca="1" si="3"/>
        <v>0.95837471670240504</v>
      </c>
      <c r="D67">
        <f t="shared" ca="1" si="3"/>
        <v>0.34024816165013994</v>
      </c>
      <c r="E67">
        <f t="shared" ca="1" si="3"/>
        <v>0.74382367120010273</v>
      </c>
      <c r="F67">
        <f t="shared" ca="1" si="3"/>
        <v>0.73178819565804321</v>
      </c>
      <c r="G67">
        <f t="shared" ca="1" si="3"/>
        <v>0.75090626808107308</v>
      </c>
      <c r="H67">
        <f t="shared" ca="1" si="3"/>
        <v>3.7734874708649668E-2</v>
      </c>
      <c r="I67">
        <f t="shared" ca="1" si="3"/>
        <v>0.97574278112825708</v>
      </c>
      <c r="J67">
        <f t="shared" ca="1" si="3"/>
        <v>0.25436563207200213</v>
      </c>
      <c r="K67">
        <f t="shared" ca="1" si="3"/>
        <v>0.47341264091262869</v>
      </c>
    </row>
    <row r="68" spans="1:11" x14ac:dyDescent="0.25">
      <c r="A68" s="1">
        <v>44365</v>
      </c>
      <c r="B68">
        <f t="shared" ca="1" si="4"/>
        <v>0.28315029053785667</v>
      </c>
      <c r="C68">
        <f t="shared" ca="1" si="3"/>
        <v>0.84938713581465652</v>
      </c>
      <c r="D68">
        <f t="shared" ca="1" si="3"/>
        <v>0.64356558709112266</v>
      </c>
      <c r="E68">
        <f t="shared" ca="1" si="3"/>
        <v>0.73240911078463145</v>
      </c>
      <c r="F68">
        <f t="shared" ca="1" si="3"/>
        <v>0.72586327298325459</v>
      </c>
      <c r="G68">
        <f t="shared" ca="1" si="3"/>
        <v>0.59812784578014089</v>
      </c>
      <c r="H68">
        <f t="shared" ca="1" si="3"/>
        <v>0.54081683179383155</v>
      </c>
      <c r="I68">
        <f t="shared" ca="1" si="3"/>
        <v>0.65706172278837627</v>
      </c>
      <c r="J68">
        <f t="shared" ca="1" si="3"/>
        <v>0.36423330560431055</v>
      </c>
      <c r="K68">
        <f t="shared" ca="1" si="3"/>
        <v>0.44232581864357901</v>
      </c>
    </row>
    <row r="69" spans="1:11" x14ac:dyDescent="0.25">
      <c r="A69" s="1">
        <v>44366</v>
      </c>
      <c r="B69">
        <f t="shared" ca="1" si="4"/>
        <v>0.13975928597495901</v>
      </c>
      <c r="C69">
        <f t="shared" ca="1" si="3"/>
        <v>0.90847320955877497</v>
      </c>
      <c r="D69">
        <f t="shared" ca="1" si="3"/>
        <v>0.629453961025495</v>
      </c>
      <c r="E69">
        <f t="shared" ca="1" si="3"/>
        <v>0.13386998330338939</v>
      </c>
      <c r="F69">
        <f t="shared" ca="1" si="3"/>
        <v>0.41560308965531978</v>
      </c>
      <c r="G69">
        <f t="shared" ca="1" si="3"/>
        <v>0.18061041560608748</v>
      </c>
      <c r="H69">
        <f t="shared" ca="1" si="3"/>
        <v>0.12170433931253088</v>
      </c>
      <c r="I69">
        <f t="shared" ca="1" si="3"/>
        <v>0.30109789932827336</v>
      </c>
      <c r="J69">
        <f t="shared" ca="1" si="3"/>
        <v>0.90186720088947014</v>
      </c>
      <c r="K69">
        <f t="shared" ca="1" si="3"/>
        <v>0.59510428082648481</v>
      </c>
    </row>
    <row r="70" spans="1:11" x14ac:dyDescent="0.25">
      <c r="A70" s="1">
        <v>44367</v>
      </c>
      <c r="B70">
        <f t="shared" ca="1" si="4"/>
        <v>0.22215747681298392</v>
      </c>
      <c r="C70">
        <f t="shared" ca="1" si="3"/>
        <v>0.39187852349778607</v>
      </c>
      <c r="D70">
        <f t="shared" ca="1" si="3"/>
        <v>0.31802840743508243</v>
      </c>
      <c r="E70">
        <f t="shared" ca="1" si="3"/>
        <v>0.62371244636556178</v>
      </c>
      <c r="F70">
        <f t="shared" ca="1" si="3"/>
        <v>0.32993139188948428</v>
      </c>
      <c r="G70">
        <f t="shared" ca="1" si="3"/>
        <v>0.53839896509100971</v>
      </c>
      <c r="H70">
        <f t="shared" ca="1" si="3"/>
        <v>0.75907815352801922</v>
      </c>
      <c r="I70">
        <f t="shared" ca="1" si="3"/>
        <v>0.5882368606975833</v>
      </c>
      <c r="J70">
        <f t="shared" ca="1" si="3"/>
        <v>0.22722810130477522</v>
      </c>
      <c r="K70">
        <f t="shared" ca="1" si="3"/>
        <v>0.99798257048953321</v>
      </c>
    </row>
    <row r="71" spans="1:11" x14ac:dyDescent="0.25">
      <c r="A71" s="1">
        <v>44368</v>
      </c>
      <c r="B71">
        <f t="shared" ca="1" si="4"/>
        <v>0.89991876830766049</v>
      </c>
      <c r="C71">
        <f t="shared" ca="1" si="3"/>
        <v>0.2427216396558397</v>
      </c>
      <c r="D71">
        <f t="shared" ca="1" si="3"/>
        <v>0.39361294568848559</v>
      </c>
      <c r="E71">
        <f t="shared" ca="1" si="3"/>
        <v>0.44596505227307903</v>
      </c>
      <c r="F71">
        <f t="shared" ca="1" si="3"/>
        <v>0.26835813534992525</v>
      </c>
      <c r="G71">
        <f t="shared" ca="1" si="3"/>
        <v>0.15120712155005189</v>
      </c>
      <c r="H71">
        <f t="shared" ca="1" si="3"/>
        <v>0.11595628409379211</v>
      </c>
      <c r="I71">
        <f t="shared" ca="1" si="3"/>
        <v>0.81372382684886491</v>
      </c>
      <c r="J71">
        <f t="shared" ca="1" si="3"/>
        <v>0.60205636652103622</v>
      </c>
      <c r="K71">
        <f t="shared" ca="1" si="3"/>
        <v>0.48851064424822099</v>
      </c>
    </row>
    <row r="72" spans="1:11" x14ac:dyDescent="0.25">
      <c r="A72" s="1">
        <v>44369</v>
      </c>
      <c r="B72">
        <f t="shared" ca="1" si="4"/>
        <v>0.80651128501526437</v>
      </c>
      <c r="C72">
        <f t="shared" ca="1" si="3"/>
        <v>0.31447738479278264</v>
      </c>
      <c r="D72">
        <f t="shared" ca="1" si="3"/>
        <v>0.96632332389821862</v>
      </c>
      <c r="E72">
        <f t="shared" ca="1" si="3"/>
        <v>0.42971743719579014</v>
      </c>
      <c r="F72">
        <f t="shared" ca="1" si="3"/>
        <v>0.81448116215230393</v>
      </c>
      <c r="G72">
        <f t="shared" ca="1" si="3"/>
        <v>0.9824383063158505</v>
      </c>
      <c r="H72">
        <f t="shared" ca="1" si="3"/>
        <v>0.21756082653478481</v>
      </c>
      <c r="I72">
        <f t="shared" ca="1" si="3"/>
        <v>0.49411318947207716</v>
      </c>
      <c r="J72">
        <f t="shared" ca="1" si="3"/>
        <v>0.56173081771241129</v>
      </c>
      <c r="K72">
        <f t="shared" ca="1" si="3"/>
        <v>7.819079153396491E-2</v>
      </c>
    </row>
    <row r="73" spans="1:11" x14ac:dyDescent="0.25">
      <c r="A73" s="1">
        <v>44370</v>
      </c>
      <c r="B73">
        <f t="shared" ca="1" si="4"/>
        <v>0.22877689712072979</v>
      </c>
      <c r="C73">
        <f t="shared" ca="1" si="3"/>
        <v>0.32718963720802585</v>
      </c>
      <c r="D73">
        <f t="shared" ca="1" si="3"/>
        <v>0.72490880041205097</v>
      </c>
      <c r="E73">
        <f t="shared" ca="1" si="3"/>
        <v>0.46471994538431105</v>
      </c>
      <c r="F73">
        <f t="shared" ca="1" si="3"/>
        <v>0.45536106672314725</v>
      </c>
      <c r="G73">
        <f t="shared" ca="1" si="3"/>
        <v>0.37339411925321564</v>
      </c>
      <c r="H73">
        <f t="shared" ca="1" si="3"/>
        <v>0.59164083467333628</v>
      </c>
      <c r="I73">
        <f t="shared" ca="1" si="3"/>
        <v>0.47513217022634102</v>
      </c>
      <c r="J73">
        <f t="shared" ca="1" si="3"/>
        <v>0.85612067817731241</v>
      </c>
      <c r="K73">
        <f t="shared" ca="1" si="3"/>
        <v>0.43836722881941492</v>
      </c>
    </row>
    <row r="74" spans="1:11" x14ac:dyDescent="0.25">
      <c r="A74" s="1">
        <v>44371</v>
      </c>
      <c r="B74">
        <f t="shared" ca="1" si="4"/>
        <v>0.50668285814744818</v>
      </c>
      <c r="C74">
        <f t="shared" ca="1" si="3"/>
        <v>0.12965343290186437</v>
      </c>
      <c r="D74">
        <f t="shared" ca="1" si="3"/>
        <v>0.28994138559824012</v>
      </c>
      <c r="E74">
        <f t="shared" ca="1" si="3"/>
        <v>0.65955170696308418</v>
      </c>
      <c r="F74">
        <f t="shared" ca="1" si="3"/>
        <v>3.3343973485256084E-2</v>
      </c>
      <c r="G74">
        <f t="shared" ca="1" si="3"/>
        <v>0.84566665593752011</v>
      </c>
      <c r="H74">
        <f t="shared" ca="1" si="3"/>
        <v>0.79582054668915247</v>
      </c>
      <c r="I74">
        <f t="shared" ca="1" si="3"/>
        <v>0.92577570660335418</v>
      </c>
      <c r="J74">
        <f t="shared" ca="1" si="3"/>
        <v>6.8418227812106824E-2</v>
      </c>
      <c r="K74">
        <f t="shared" ca="1" si="3"/>
        <v>0.39847790136682093</v>
      </c>
    </row>
    <row r="75" spans="1:11" x14ac:dyDescent="0.25">
      <c r="A75" s="1">
        <v>44372</v>
      </c>
      <c r="B75">
        <f t="shared" ca="1" si="4"/>
        <v>0.51425735710598308</v>
      </c>
      <c r="C75">
        <f t="shared" ca="1" si="3"/>
        <v>0.18955339860421971</v>
      </c>
      <c r="D75">
        <f t="shared" ca="1" si="3"/>
        <v>0.89984189752959531</v>
      </c>
      <c r="E75">
        <f t="shared" ca="1" si="3"/>
        <v>0.68722572961663853</v>
      </c>
      <c r="F75">
        <f t="shared" ca="1" si="3"/>
        <v>0.29175082247419437</v>
      </c>
      <c r="G75">
        <f t="shared" ca="1" si="3"/>
        <v>0.82518888896328513</v>
      </c>
      <c r="H75">
        <f t="shared" ca="1" si="3"/>
        <v>0.30515886455658292</v>
      </c>
      <c r="I75">
        <f t="shared" ca="1" si="3"/>
        <v>0.78528372685209702</v>
      </c>
      <c r="J75">
        <f t="shared" ca="1" si="3"/>
        <v>0.81047617246303816</v>
      </c>
      <c r="K75">
        <f t="shared" ca="1" si="3"/>
        <v>0.60079822458602183</v>
      </c>
    </row>
    <row r="76" spans="1:11" x14ac:dyDescent="0.25">
      <c r="A76" s="1">
        <v>44373</v>
      </c>
      <c r="B76">
        <f t="shared" ca="1" si="4"/>
        <v>0.8094738258929679</v>
      </c>
      <c r="C76">
        <f t="shared" ca="1" si="3"/>
        <v>0.19934878041742232</v>
      </c>
      <c r="D76">
        <f t="shared" ca="1" si="3"/>
        <v>0.83529954133082684</v>
      </c>
      <c r="E76">
        <f t="shared" ca="1" si="3"/>
        <v>0.17402403986656512</v>
      </c>
      <c r="F76">
        <f t="shared" ca="1" si="3"/>
        <v>0.85460768532307019</v>
      </c>
      <c r="G76">
        <f t="shared" ca="1" si="3"/>
        <v>0.33145608536563276</v>
      </c>
      <c r="H76">
        <f t="shared" ca="1" si="3"/>
        <v>0.29349136793554076</v>
      </c>
      <c r="I76">
        <f t="shared" ca="1" si="3"/>
        <v>9.9429731182267389E-2</v>
      </c>
      <c r="J76">
        <f t="shared" ca="1" si="3"/>
        <v>0.20595550742074631</v>
      </c>
      <c r="K76">
        <f t="shared" ca="1" si="3"/>
        <v>0.58922444032761945</v>
      </c>
    </row>
    <row r="77" spans="1:11" x14ac:dyDescent="0.25">
      <c r="A77" s="1">
        <v>44374</v>
      </c>
      <c r="B77">
        <f t="shared" ca="1" si="4"/>
        <v>0.36615082433211543</v>
      </c>
      <c r="C77">
        <f t="shared" ca="1" si="3"/>
        <v>0.61844031474452998</v>
      </c>
      <c r="D77">
        <f t="shared" ca="1" si="3"/>
        <v>0.89071563564945544</v>
      </c>
      <c r="E77">
        <f t="shared" ca="1" si="3"/>
        <v>0.69873662530191227</v>
      </c>
      <c r="F77">
        <f t="shared" ca="1" si="3"/>
        <v>0.54671074455653013</v>
      </c>
      <c r="G77">
        <f t="shared" ca="1" si="3"/>
        <v>0.32694741253894732</v>
      </c>
      <c r="H77">
        <f t="shared" ca="1" si="3"/>
        <v>0.52338314437183586</v>
      </c>
      <c r="I77">
        <f t="shared" ca="1" si="3"/>
        <v>0.90735497649461683</v>
      </c>
      <c r="J77">
        <f t="shared" ca="1" si="3"/>
        <v>0.67930575415386141</v>
      </c>
      <c r="K77">
        <f t="shared" ca="1" si="3"/>
        <v>0.60826934208504135</v>
      </c>
    </row>
    <row r="78" spans="1:11" x14ac:dyDescent="0.25">
      <c r="A78" s="1">
        <v>44375</v>
      </c>
      <c r="B78">
        <f t="shared" ca="1" si="4"/>
        <v>0.43198875094934752</v>
      </c>
      <c r="C78">
        <f t="shared" ca="1" si="3"/>
        <v>0.71748335707494804</v>
      </c>
      <c r="D78">
        <f t="shared" ca="1" si="3"/>
        <v>0.26336265644779022</v>
      </c>
      <c r="E78">
        <f t="shared" ca="1" si="3"/>
        <v>0.8490097257089475</v>
      </c>
      <c r="F78">
        <f t="shared" ca="1" si="3"/>
        <v>0.78724758451698906</v>
      </c>
      <c r="G78">
        <f t="shared" ca="1" si="3"/>
        <v>4.6678788651634662E-2</v>
      </c>
      <c r="H78">
        <f t="shared" ca="1" si="3"/>
        <v>0.33013272920085446</v>
      </c>
      <c r="I78">
        <f t="shared" ca="1" si="3"/>
        <v>0.17898652670082071</v>
      </c>
      <c r="J78">
        <f t="shared" ca="1" si="3"/>
        <v>0.79620167468656344</v>
      </c>
      <c r="K78">
        <f t="shared" ca="1" si="3"/>
        <v>0.90519800014645091</v>
      </c>
    </row>
    <row r="79" spans="1:11" x14ac:dyDescent="0.25">
      <c r="A79" s="1">
        <v>44376</v>
      </c>
      <c r="B79">
        <f t="shared" ca="1" si="4"/>
        <v>0.3764611361779816</v>
      </c>
      <c r="C79">
        <f t="shared" ca="1" si="3"/>
        <v>0.48040554495750565</v>
      </c>
      <c r="D79">
        <f t="shared" ca="1" si="3"/>
        <v>0.55403232329452434</v>
      </c>
      <c r="E79">
        <f t="shared" ca="1" si="3"/>
        <v>0.77097975499048932</v>
      </c>
      <c r="F79">
        <f t="shared" ca="1" si="3"/>
        <v>0.71413978774068554</v>
      </c>
      <c r="G79">
        <f t="shared" ca="1" si="3"/>
        <v>0.61894769851825016</v>
      </c>
      <c r="H79">
        <f t="shared" ca="1" si="3"/>
        <v>0.2566266758478849</v>
      </c>
      <c r="I79">
        <f t="shared" ca="1" si="3"/>
        <v>0.55889062449628535</v>
      </c>
      <c r="J79">
        <f t="shared" ca="1" si="3"/>
        <v>0.46882661474122644</v>
      </c>
      <c r="K79">
        <f t="shared" ca="1" si="3"/>
        <v>0.3186266324646847</v>
      </c>
    </row>
    <row r="80" spans="1:11" x14ac:dyDescent="0.25">
      <c r="A80" s="1">
        <v>44377</v>
      </c>
      <c r="B80">
        <f t="shared" ca="1" si="4"/>
        <v>0.53893167420662258</v>
      </c>
      <c r="C80">
        <f t="shared" ca="1" si="3"/>
        <v>0.90626333291321759</v>
      </c>
      <c r="D80">
        <f t="shared" ca="1" si="3"/>
        <v>2.3269510484382194E-2</v>
      </c>
      <c r="E80">
        <f t="shared" ca="1" si="3"/>
        <v>0.66267040760929996</v>
      </c>
      <c r="F80">
        <f t="shared" ca="1" si="3"/>
        <v>0.57377280332440828</v>
      </c>
      <c r="G80">
        <f t="shared" ca="1" si="3"/>
        <v>0.67520630032492701</v>
      </c>
      <c r="H80">
        <f t="shared" ca="1" si="3"/>
        <v>0.83419019821919504</v>
      </c>
      <c r="I80">
        <f t="shared" ca="1" si="3"/>
        <v>0.66079776361789655</v>
      </c>
      <c r="J80">
        <f t="shared" ca="1" si="3"/>
        <v>0.21247613830445866</v>
      </c>
      <c r="K80">
        <f t="shared" ca="1" si="3"/>
        <v>0.58927113945795728</v>
      </c>
    </row>
    <row r="81" spans="1:11" x14ac:dyDescent="0.25">
      <c r="A81" s="1">
        <v>44378</v>
      </c>
      <c r="B81">
        <f t="shared" ca="1" si="4"/>
        <v>0.37345706052917138</v>
      </c>
      <c r="C81">
        <f t="shared" ca="1" si="3"/>
        <v>0.93849505475503192</v>
      </c>
      <c r="D81">
        <f t="shared" ca="1" si="3"/>
        <v>0.46155469871049148</v>
      </c>
      <c r="E81">
        <f t="shared" ca="1" si="3"/>
        <v>0.93762457773070518</v>
      </c>
      <c r="F81">
        <f t="shared" ca="1" si="3"/>
        <v>0.28032121655639219</v>
      </c>
      <c r="G81">
        <f t="shared" ca="1" si="3"/>
        <v>0.62184085823240742</v>
      </c>
      <c r="H81">
        <f t="shared" ca="1" si="3"/>
        <v>0.32668167497538558</v>
      </c>
      <c r="I81">
        <f t="shared" ca="1" si="3"/>
        <v>0.59598675756974084</v>
      </c>
      <c r="J81">
        <f t="shared" ca="1" si="3"/>
        <v>0.6436342808023785</v>
      </c>
      <c r="K81">
        <f t="shared" ca="1" si="3"/>
        <v>0.56869975220248714</v>
      </c>
    </row>
    <row r="82" spans="1:11" x14ac:dyDescent="0.25">
      <c r="A82" s="1">
        <v>44379</v>
      </c>
      <c r="B82">
        <f t="shared" ca="1" si="4"/>
        <v>0.58138624129250327</v>
      </c>
      <c r="C82">
        <f t="shared" ca="1" si="3"/>
        <v>0.44997977586169235</v>
      </c>
      <c r="D82">
        <f t="shared" ca="1" si="3"/>
        <v>0.76349091413751535</v>
      </c>
      <c r="E82">
        <f t="shared" ca="1" si="3"/>
        <v>0.44990498642969945</v>
      </c>
      <c r="F82">
        <f t="shared" ca="1" si="3"/>
        <v>0.97477317279264297</v>
      </c>
      <c r="G82">
        <f t="shared" ca="1" si="3"/>
        <v>0.63475102059562682</v>
      </c>
      <c r="H82">
        <f t="shared" ca="1" si="3"/>
        <v>7.328556657509655E-2</v>
      </c>
      <c r="I82">
        <f t="shared" ca="1" si="3"/>
        <v>0.11493294486382244</v>
      </c>
      <c r="J82">
        <f t="shared" ca="1" si="3"/>
        <v>0.35307031394491428</v>
      </c>
      <c r="K82">
        <f t="shared" ca="1" si="3"/>
        <v>0.47477261758983225</v>
      </c>
    </row>
    <row r="83" spans="1:11" x14ac:dyDescent="0.25">
      <c r="A83" s="1">
        <v>44380</v>
      </c>
      <c r="B83">
        <f t="shared" ca="1" si="4"/>
        <v>0.47379624461502601</v>
      </c>
      <c r="C83">
        <f t="shared" ca="1" si="3"/>
        <v>0.40633286430859361</v>
      </c>
      <c r="D83">
        <f t="shared" ca="1" si="3"/>
        <v>0.12421261953477902</v>
      </c>
      <c r="E83">
        <f t="shared" ca="1" si="3"/>
        <v>0.87274636284981721</v>
      </c>
      <c r="F83">
        <f t="shared" ca="1" si="3"/>
        <v>0.63332425567362749</v>
      </c>
      <c r="G83">
        <f t="shared" ca="1" si="3"/>
        <v>0.12177830483782559</v>
      </c>
      <c r="H83">
        <f t="shared" ca="1" si="3"/>
        <v>6.4519723864153167E-2</v>
      </c>
      <c r="I83">
        <f t="shared" ca="1" si="3"/>
        <v>0.13478932876751759</v>
      </c>
      <c r="J83">
        <f t="shared" ca="1" si="3"/>
        <v>0.34320346589880346</v>
      </c>
      <c r="K83">
        <f t="shared" ca="1" si="3"/>
        <v>0.63259738653135089</v>
      </c>
    </row>
    <row r="84" spans="1:11" x14ac:dyDescent="0.25">
      <c r="A84" s="1">
        <v>44381</v>
      </c>
      <c r="B84">
        <f t="shared" ca="1" si="4"/>
        <v>9.3890505808569169E-2</v>
      </c>
      <c r="C84">
        <f t="shared" ca="1" si="3"/>
        <v>0.90405333735147708</v>
      </c>
      <c r="D84">
        <f t="shared" ca="1" si="3"/>
        <v>0.86375140594529054</v>
      </c>
      <c r="E84">
        <f t="shared" ca="1" si="3"/>
        <v>0.36521058631434389</v>
      </c>
      <c r="F84">
        <f t="shared" ca="1" si="3"/>
        <v>0.47816374608912782</v>
      </c>
      <c r="G84">
        <f t="shared" ca="1" si="3"/>
        <v>0.11142098128365641</v>
      </c>
      <c r="H84">
        <f t="shared" ca="1" si="3"/>
        <v>0.91430905539066731</v>
      </c>
      <c r="I84">
        <f t="shared" ca="1" si="3"/>
        <v>0.60845898418469746</v>
      </c>
      <c r="J84">
        <f t="shared" ca="1" si="3"/>
        <v>0.3873342908634696</v>
      </c>
      <c r="K84">
        <f t="shared" ca="1" si="3"/>
        <v>0.3249754884602557</v>
      </c>
    </row>
    <row r="85" spans="1:11" x14ac:dyDescent="0.25">
      <c r="A85" s="1">
        <v>44382</v>
      </c>
      <c r="B85">
        <f t="shared" ca="1" si="4"/>
        <v>0.57608758193601728</v>
      </c>
      <c r="C85">
        <f t="shared" ca="1" si="3"/>
        <v>0.12391048409592098</v>
      </c>
      <c r="D85">
        <f t="shared" ca="1" si="3"/>
        <v>0.67082203503612647</v>
      </c>
      <c r="E85">
        <f t="shared" ca="1" si="3"/>
        <v>0.60376774431539881</v>
      </c>
      <c r="F85">
        <f t="shared" ca="1" si="3"/>
        <v>0.71930645366345181</v>
      </c>
      <c r="G85">
        <f t="shared" ca="1" si="3"/>
        <v>0.16521639610809213</v>
      </c>
      <c r="H85">
        <f t="shared" ca="1" si="3"/>
        <v>0.14968528511133616</v>
      </c>
      <c r="I85">
        <f t="shared" ca="1" si="3"/>
        <v>7.9263708167342406E-2</v>
      </c>
      <c r="J85">
        <f t="shared" ca="1" si="3"/>
        <v>0.72188743173318348</v>
      </c>
      <c r="K85">
        <f t="shared" ca="1" si="3"/>
        <v>0.44668626958950786</v>
      </c>
    </row>
    <row r="86" spans="1:11" x14ac:dyDescent="0.25">
      <c r="A86" s="1">
        <v>44383</v>
      </c>
      <c r="B86">
        <f t="shared" ca="1" si="4"/>
        <v>0.87545227501739387</v>
      </c>
      <c r="C86">
        <f t="shared" ca="1" si="3"/>
        <v>0.78651931089600491</v>
      </c>
      <c r="D86">
        <f t="shared" ca="1" si="3"/>
        <v>0.14868013915687994</v>
      </c>
      <c r="E86">
        <f t="shared" ca="1" si="3"/>
        <v>1.9178547301085702E-2</v>
      </c>
      <c r="F86">
        <f t="shared" ca="1" si="3"/>
        <v>0.95514074064392496</v>
      </c>
      <c r="G86">
        <f t="shared" ca="1" si="3"/>
        <v>0.54210104459827446</v>
      </c>
      <c r="H86">
        <f t="shared" ca="1" si="3"/>
        <v>0.29577078497286358</v>
      </c>
      <c r="I86">
        <f t="shared" ca="1" si="3"/>
        <v>0.26409802476927491</v>
      </c>
      <c r="J86">
        <f t="shared" ca="1" si="3"/>
        <v>2.3632199320178016E-2</v>
      </c>
      <c r="K86">
        <f t="shared" ca="1" si="3"/>
        <v>0.19605439736540964</v>
      </c>
    </row>
    <row r="87" spans="1:11" x14ac:dyDescent="0.25">
      <c r="A87" s="1">
        <v>44384</v>
      </c>
      <c r="B87">
        <f t="shared" ca="1" si="4"/>
        <v>0.15634042257398628</v>
      </c>
      <c r="C87">
        <f t="shared" ca="1" si="3"/>
        <v>0.98815121617605761</v>
      </c>
      <c r="D87">
        <f t="shared" ca="1" si="3"/>
        <v>0.57543572444313207</v>
      </c>
      <c r="E87">
        <f t="shared" ca="1" si="3"/>
        <v>0.58789991168930988</v>
      </c>
      <c r="F87">
        <f t="shared" ca="1" si="3"/>
        <v>0.12660067390923613</v>
      </c>
      <c r="G87">
        <f t="shared" ca="1" si="3"/>
        <v>0.20852289719349359</v>
      </c>
      <c r="H87">
        <f t="shared" ca="1" si="3"/>
        <v>0.40516638553977757</v>
      </c>
      <c r="I87">
        <f t="shared" ca="1" si="3"/>
        <v>5.2743897577466337E-3</v>
      </c>
      <c r="J87">
        <f t="shared" ca="1" si="3"/>
        <v>5.6950779364895565E-2</v>
      </c>
      <c r="K87">
        <f t="shared" ca="1" si="3"/>
        <v>0.87932856894333555</v>
      </c>
    </row>
    <row r="88" spans="1:11" x14ac:dyDescent="0.25">
      <c r="A88" s="1">
        <v>44385</v>
      </c>
      <c r="B88">
        <f t="shared" ca="1" si="4"/>
        <v>0.2576657582535985</v>
      </c>
      <c r="C88">
        <f t="shared" ca="1" si="3"/>
        <v>0.57259938321432058</v>
      </c>
      <c r="D88">
        <f t="shared" ca="1" si="3"/>
        <v>0.56964421639097873</v>
      </c>
      <c r="E88">
        <f t="shared" ca="1" si="3"/>
        <v>4.1786045163636154E-2</v>
      </c>
      <c r="F88">
        <f t="shared" ca="1" si="3"/>
        <v>0.22508300321102237</v>
      </c>
      <c r="G88">
        <f t="shared" ca="1" si="3"/>
        <v>0.10940841368679932</v>
      </c>
      <c r="H88">
        <f t="shared" ca="1" si="3"/>
        <v>0.97609802390854239</v>
      </c>
      <c r="I88">
        <f t="shared" ca="1" si="3"/>
        <v>0.63520591525324954</v>
      </c>
      <c r="J88">
        <f t="shared" ref="C88:K100" ca="1" si="5">RAND()</f>
        <v>0.93637458804039797</v>
      </c>
      <c r="K88">
        <f t="shared" ca="1" si="5"/>
        <v>0.58207655253464696</v>
      </c>
    </row>
    <row r="89" spans="1:11" x14ac:dyDescent="0.25">
      <c r="A89" s="1">
        <v>44386</v>
      </c>
      <c r="B89">
        <f t="shared" ca="1" si="4"/>
        <v>0.19357490068620398</v>
      </c>
      <c r="C89">
        <f t="shared" ca="1" si="5"/>
        <v>0.1387577800955222</v>
      </c>
      <c r="D89">
        <f t="shared" ca="1" si="5"/>
        <v>0.99630888385445071</v>
      </c>
      <c r="E89">
        <f t="shared" ca="1" si="5"/>
        <v>7.5436697397368024E-2</v>
      </c>
      <c r="F89">
        <f t="shared" ca="1" si="5"/>
        <v>0.61386563526352744</v>
      </c>
      <c r="G89">
        <f t="shared" ca="1" si="5"/>
        <v>0.20149822835861453</v>
      </c>
      <c r="H89">
        <f t="shared" ca="1" si="5"/>
        <v>0.11113437907284207</v>
      </c>
      <c r="I89">
        <f t="shared" ca="1" si="5"/>
        <v>0.3435907569385579</v>
      </c>
      <c r="J89">
        <f t="shared" ca="1" si="5"/>
        <v>0.20054205704177719</v>
      </c>
      <c r="K89">
        <f t="shared" ca="1" si="5"/>
        <v>0.47363005134734915</v>
      </c>
    </row>
    <row r="90" spans="1:11" x14ac:dyDescent="0.25">
      <c r="A90" s="1">
        <v>44387</v>
      </c>
      <c r="B90">
        <f t="shared" ca="1" si="4"/>
        <v>0.4086170643596142</v>
      </c>
      <c r="C90">
        <f t="shared" ca="1" si="5"/>
        <v>0.14544614134454492</v>
      </c>
      <c r="D90">
        <f t="shared" ca="1" si="5"/>
        <v>0.80051591027146074</v>
      </c>
      <c r="E90">
        <f t="shared" ca="1" si="5"/>
        <v>0.12563968261368264</v>
      </c>
      <c r="F90">
        <f t="shared" ca="1" si="5"/>
        <v>0.80774678474597073</v>
      </c>
      <c r="G90">
        <f t="shared" ca="1" si="5"/>
        <v>0.75438537714814857</v>
      </c>
      <c r="H90">
        <f t="shared" ca="1" si="5"/>
        <v>0.1367592351788367</v>
      </c>
      <c r="I90">
        <f t="shared" ca="1" si="5"/>
        <v>0.83679882073560263</v>
      </c>
      <c r="J90">
        <f t="shared" ca="1" si="5"/>
        <v>7.7077769569066978E-2</v>
      </c>
      <c r="K90">
        <f t="shared" ca="1" si="5"/>
        <v>0.95347491716804234</v>
      </c>
    </row>
    <row r="91" spans="1:11" x14ac:dyDescent="0.25">
      <c r="A91" s="1">
        <v>44388</v>
      </c>
      <c r="B91">
        <f t="shared" ca="1" si="4"/>
        <v>0.81758807819456158</v>
      </c>
      <c r="C91">
        <f t="shared" ca="1" si="5"/>
        <v>0.59367674137563831</v>
      </c>
      <c r="D91">
        <f t="shared" ca="1" si="5"/>
        <v>0.15874987428305432</v>
      </c>
      <c r="E91">
        <f t="shared" ca="1" si="5"/>
        <v>0.14263674987659358</v>
      </c>
      <c r="F91">
        <f t="shared" ca="1" si="5"/>
        <v>0.21672128925558154</v>
      </c>
      <c r="G91">
        <f t="shared" ca="1" si="5"/>
        <v>0.43960961640002627</v>
      </c>
      <c r="H91">
        <f t="shared" ca="1" si="5"/>
        <v>0.2598771086414573</v>
      </c>
      <c r="I91">
        <f t="shared" ca="1" si="5"/>
        <v>0.55911112269972163</v>
      </c>
      <c r="J91">
        <f t="shared" ca="1" si="5"/>
        <v>0.7756604491330068</v>
      </c>
      <c r="K91">
        <f t="shared" ca="1" si="5"/>
        <v>4.1178880923380956E-2</v>
      </c>
    </row>
    <row r="92" spans="1:11" x14ac:dyDescent="0.25">
      <c r="A92" s="1">
        <v>44389</v>
      </c>
      <c r="B92">
        <f t="shared" ca="1" si="4"/>
        <v>0.34376300519331848</v>
      </c>
      <c r="C92">
        <f t="shared" ca="1" si="5"/>
        <v>4.6436358884869855E-2</v>
      </c>
      <c r="D92">
        <f t="shared" ca="1" si="5"/>
        <v>0.17571967658465171</v>
      </c>
      <c r="E92">
        <f t="shared" ca="1" si="5"/>
        <v>0.91505315098550466</v>
      </c>
      <c r="F92">
        <f t="shared" ca="1" si="5"/>
        <v>0.10527792872901487</v>
      </c>
      <c r="G92">
        <f t="shared" ca="1" si="5"/>
        <v>0.128407816518885</v>
      </c>
      <c r="H92">
        <f t="shared" ca="1" si="5"/>
        <v>0.3111961683100033</v>
      </c>
      <c r="I92">
        <f t="shared" ca="1" si="5"/>
        <v>0.75884100397592913</v>
      </c>
      <c r="J92">
        <f t="shared" ca="1" si="5"/>
        <v>0.69630760463387131</v>
      </c>
      <c r="K92">
        <f t="shared" ca="1" si="5"/>
        <v>0.15828836744491681</v>
      </c>
    </row>
    <row r="93" spans="1:11" x14ac:dyDescent="0.25">
      <c r="A93" s="1">
        <v>44390</v>
      </c>
      <c r="B93">
        <f t="shared" ca="1" si="4"/>
        <v>0.55553014887147023</v>
      </c>
      <c r="C93">
        <f t="shared" ca="1" si="5"/>
        <v>0.72580353653434471</v>
      </c>
      <c r="D93">
        <f t="shared" ca="1" si="5"/>
        <v>5.9679714033185061E-3</v>
      </c>
      <c r="E93">
        <f t="shared" ca="1" si="5"/>
        <v>0.83228343891957979</v>
      </c>
      <c r="F93">
        <f t="shared" ca="1" si="5"/>
        <v>0.22044486318208512</v>
      </c>
      <c r="G93">
        <f t="shared" ca="1" si="5"/>
        <v>0.30803541620047936</v>
      </c>
      <c r="H93">
        <f t="shared" ca="1" si="5"/>
        <v>0.15327822493229837</v>
      </c>
      <c r="I93">
        <f t="shared" ca="1" si="5"/>
        <v>0.4124200076607063</v>
      </c>
      <c r="J93">
        <f t="shared" ca="1" si="5"/>
        <v>0.28471385141913985</v>
      </c>
      <c r="K93">
        <f t="shared" ca="1" si="5"/>
        <v>0.48501144167617438</v>
      </c>
    </row>
    <row r="94" spans="1:11" x14ac:dyDescent="0.25">
      <c r="A94" s="1">
        <v>44391</v>
      </c>
      <c r="B94">
        <f t="shared" ca="1" si="4"/>
        <v>0.73142677740156237</v>
      </c>
      <c r="C94">
        <f t="shared" ca="1" si="5"/>
        <v>0.2495108718236253</v>
      </c>
      <c r="D94">
        <f t="shared" ca="1" si="5"/>
        <v>0.72643680396855448</v>
      </c>
      <c r="E94">
        <f t="shared" ca="1" si="5"/>
        <v>0.62203533862187654</v>
      </c>
      <c r="F94">
        <f t="shared" ca="1" si="5"/>
        <v>0.76221211526094779</v>
      </c>
      <c r="G94">
        <f t="shared" ca="1" si="5"/>
        <v>0.1812707735007657</v>
      </c>
      <c r="H94">
        <f t="shared" ca="1" si="5"/>
        <v>0.46914873772804822</v>
      </c>
      <c r="I94">
        <f t="shared" ca="1" si="5"/>
        <v>0.50789667918520987</v>
      </c>
      <c r="J94">
        <f t="shared" ca="1" si="5"/>
        <v>0.19374404240344989</v>
      </c>
      <c r="K94">
        <f t="shared" ca="1" si="5"/>
        <v>0.90577148433200005</v>
      </c>
    </row>
    <row r="95" spans="1:11" x14ac:dyDescent="0.25">
      <c r="A95" s="1">
        <v>44392</v>
      </c>
      <c r="B95">
        <f t="shared" ca="1" si="4"/>
        <v>0.46626726357352333</v>
      </c>
      <c r="C95">
        <f t="shared" ca="1" si="5"/>
        <v>0.52682412691609781</v>
      </c>
      <c r="D95">
        <f t="shared" ca="1" si="5"/>
        <v>0.7618783828646426</v>
      </c>
      <c r="E95">
        <f t="shared" ca="1" si="5"/>
        <v>0.70230507544843734</v>
      </c>
      <c r="F95">
        <f t="shared" ca="1" si="5"/>
        <v>0.30847237073646183</v>
      </c>
      <c r="G95">
        <f t="shared" ca="1" si="5"/>
        <v>5.1642051962043967E-2</v>
      </c>
      <c r="H95">
        <f t="shared" ca="1" si="5"/>
        <v>3.3649131414010269E-2</v>
      </c>
      <c r="I95">
        <f t="shared" ca="1" si="5"/>
        <v>0.75349966860519868</v>
      </c>
      <c r="J95">
        <f t="shared" ca="1" si="5"/>
        <v>5.8150577427187322E-3</v>
      </c>
      <c r="K95">
        <f t="shared" ca="1" si="5"/>
        <v>9.729961498817008E-2</v>
      </c>
    </row>
    <row r="96" spans="1:11" x14ac:dyDescent="0.25">
      <c r="A96" s="1">
        <v>44393</v>
      </c>
      <c r="B96">
        <f t="shared" ca="1" si="4"/>
        <v>0.72030687054699316</v>
      </c>
      <c r="C96">
        <f t="shared" ca="1" si="5"/>
        <v>0.63386121867142442</v>
      </c>
      <c r="D96">
        <f t="shared" ca="1" si="5"/>
        <v>0.11092724586791691</v>
      </c>
      <c r="E96">
        <f t="shared" ca="1" si="5"/>
        <v>0.64674209522946047</v>
      </c>
      <c r="F96">
        <f t="shared" ca="1" si="5"/>
        <v>0.21469417884933661</v>
      </c>
      <c r="G96">
        <f t="shared" ca="1" si="5"/>
        <v>7.5409365965307673E-3</v>
      </c>
      <c r="H96">
        <f t="shared" ca="1" si="5"/>
        <v>0.8998954504308152</v>
      </c>
      <c r="I96">
        <f t="shared" ca="1" si="5"/>
        <v>0.5834817955826147</v>
      </c>
      <c r="J96">
        <f t="shared" ca="1" si="5"/>
        <v>0.34793187596745156</v>
      </c>
      <c r="K96">
        <f t="shared" ca="1" si="5"/>
        <v>0.25916799927950473</v>
      </c>
    </row>
    <row r="97" spans="1:11" x14ac:dyDescent="0.25">
      <c r="A97" s="1">
        <v>44394</v>
      </c>
      <c r="B97">
        <f t="shared" ca="1" si="4"/>
        <v>0.93228892670852936</v>
      </c>
      <c r="C97">
        <f t="shared" ca="1" si="5"/>
        <v>0.84803064571615394</v>
      </c>
      <c r="D97">
        <f t="shared" ca="1" si="5"/>
        <v>0.23261527305624563</v>
      </c>
      <c r="E97">
        <f t="shared" ca="1" si="5"/>
        <v>0.74399717262110987</v>
      </c>
      <c r="F97">
        <f t="shared" ca="1" si="5"/>
        <v>0.95729788359092949</v>
      </c>
      <c r="G97">
        <f t="shared" ca="1" si="5"/>
        <v>0.577137486602886</v>
      </c>
      <c r="H97">
        <f t="shared" ca="1" si="5"/>
        <v>0.48001466602447374</v>
      </c>
      <c r="I97">
        <f t="shared" ca="1" si="5"/>
        <v>0.98469948366452076</v>
      </c>
      <c r="J97">
        <f t="shared" ca="1" si="5"/>
        <v>0.99304822772365542</v>
      </c>
      <c r="K97">
        <f t="shared" ca="1" si="5"/>
        <v>0.48774355797603486</v>
      </c>
    </row>
    <row r="98" spans="1:11" x14ac:dyDescent="0.25">
      <c r="A98" s="1">
        <v>44395</v>
      </c>
      <c r="B98">
        <f t="shared" ca="1" si="4"/>
        <v>0.79383978005220102</v>
      </c>
      <c r="C98">
        <f t="shared" ca="1" si="5"/>
        <v>0.76177255039275338</v>
      </c>
      <c r="D98">
        <f t="shared" ca="1" si="5"/>
        <v>0.16886826064251914</v>
      </c>
      <c r="E98">
        <f t="shared" ca="1" si="5"/>
        <v>0.74070690646296333</v>
      </c>
      <c r="F98">
        <f t="shared" ca="1" si="5"/>
        <v>0.47688788896648582</v>
      </c>
      <c r="G98">
        <f t="shared" ca="1" si="5"/>
        <v>0.3373811421527293</v>
      </c>
      <c r="H98">
        <f t="shared" ca="1" si="5"/>
        <v>0.44943754818292503</v>
      </c>
      <c r="I98">
        <f t="shared" ca="1" si="5"/>
        <v>9.5153615345364262E-2</v>
      </c>
      <c r="J98">
        <f t="shared" ca="1" si="5"/>
        <v>0.27613910987275714</v>
      </c>
      <c r="K98">
        <f t="shared" ca="1" si="5"/>
        <v>0.70710966838939104</v>
      </c>
    </row>
    <row r="99" spans="1:11" x14ac:dyDescent="0.25">
      <c r="A99" s="1">
        <v>44396</v>
      </c>
      <c r="B99">
        <f t="shared" ca="1" si="4"/>
        <v>8.761250674480825E-2</v>
      </c>
      <c r="C99">
        <f t="shared" ca="1" si="5"/>
        <v>0.25450118279268419</v>
      </c>
      <c r="D99">
        <f t="shared" ca="1" si="5"/>
        <v>0.73213059301132699</v>
      </c>
      <c r="E99">
        <f t="shared" ca="1" si="5"/>
        <v>0.82487193426498551</v>
      </c>
      <c r="F99">
        <f t="shared" ca="1" si="5"/>
        <v>0.28426389704781185</v>
      </c>
      <c r="G99">
        <f t="shared" ca="1" si="5"/>
        <v>0.9437022172456373</v>
      </c>
      <c r="H99">
        <f t="shared" ca="1" si="5"/>
        <v>0.9411785755525659</v>
      </c>
      <c r="I99">
        <f t="shared" ca="1" si="5"/>
        <v>0.83693235933469867</v>
      </c>
      <c r="J99">
        <f t="shared" ca="1" si="5"/>
        <v>0.880539246539085</v>
      </c>
      <c r="K99">
        <f t="shared" ca="1" si="5"/>
        <v>0.14557301217867091</v>
      </c>
    </row>
    <row r="100" spans="1:11" x14ac:dyDescent="0.25">
      <c r="A100" s="1">
        <v>44397</v>
      </c>
      <c r="B100">
        <f t="shared" ca="1" si="4"/>
        <v>9.3904191670681647E-2</v>
      </c>
      <c r="C100">
        <f t="shared" ca="1" si="5"/>
        <v>0.8458805901772104</v>
      </c>
      <c r="D100">
        <f t="shared" ca="1" si="5"/>
        <v>0.26553843963914392</v>
      </c>
      <c r="E100">
        <f t="shared" ca="1" si="5"/>
        <v>0.49900341790209091</v>
      </c>
      <c r="F100">
        <f t="shared" ca="1" si="5"/>
        <v>0.95469678769434541</v>
      </c>
      <c r="G100">
        <f t="shared" ca="1" si="5"/>
        <v>0.9807585213490797</v>
      </c>
      <c r="H100">
        <f t="shared" ca="1" si="5"/>
        <v>0.67715777802851551</v>
      </c>
      <c r="I100">
        <f t="shared" ca="1" si="5"/>
        <v>0.28549665330799001</v>
      </c>
      <c r="J100">
        <f t="shared" ca="1" si="5"/>
        <v>0.21313494486683882</v>
      </c>
      <c r="K100">
        <f t="shared" ca="1" si="5"/>
        <v>0.62438632594792509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pascual gomez</dc:creator>
  <cp:lastModifiedBy>adrian pascual gomez</cp:lastModifiedBy>
  <dcterms:created xsi:type="dcterms:W3CDTF">2015-06-05T18:19:34Z</dcterms:created>
  <dcterms:modified xsi:type="dcterms:W3CDTF">2022-09-13T08:25:14Z</dcterms:modified>
</cp:coreProperties>
</file>