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坚果云\动量模型\"/>
    </mc:Choice>
  </mc:AlternateContent>
  <xr:revisionPtr revIDLastSave="0" documentId="13_ncr:1_{D2F74ABB-5100-4FCF-9D9E-2BC3A8FEB440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<sst xmlns="http://schemas.openxmlformats.org/spreadsheetml/2006/main" count="4" uniqueCount="4">
  <si>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策略</t>
  </si>
  <si>
    <t>中证全指</t>
  </si>
  <si>
    <t>超额</t>
  </si>
  <si>
    <t>TRADE_DT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</si>
</sst>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策略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Sheet1!$A$2:$A$1566</c:f>
              <c:numCache>
                <c:formatCode>m/d/yyyy</c:formatCode>
                <c:ptCount val="1565"/>
                <c:pt idx="0">
                  <c:v>41852</c:v>
                </c:pt>
                <c:pt idx="1">
                  <c:v>41855</c:v>
                </c:pt>
                <c:pt idx="2">
                  <c:v>41856</c:v>
                </c:pt>
                <c:pt idx="3">
                  <c:v>41857</c:v>
                </c:pt>
                <c:pt idx="4">
                  <c:v>41858</c:v>
                </c:pt>
                <c:pt idx="5">
                  <c:v>41859</c:v>
                </c:pt>
                <c:pt idx="6">
                  <c:v>41862</c:v>
                </c:pt>
                <c:pt idx="7">
                  <c:v>41863</c:v>
                </c:pt>
                <c:pt idx="8">
                  <c:v>41864</c:v>
                </c:pt>
                <c:pt idx="9">
                  <c:v>41865</c:v>
                </c:pt>
                <c:pt idx="10">
                  <c:v>41866</c:v>
                </c:pt>
                <c:pt idx="11">
                  <c:v>41869</c:v>
                </c:pt>
                <c:pt idx="12">
                  <c:v>41870</c:v>
                </c:pt>
                <c:pt idx="13">
                  <c:v>41871</c:v>
                </c:pt>
                <c:pt idx="14">
                  <c:v>41872</c:v>
                </c:pt>
                <c:pt idx="15">
                  <c:v>41873</c:v>
                </c:pt>
                <c:pt idx="16">
                  <c:v>41876</c:v>
                </c:pt>
                <c:pt idx="17">
                  <c:v>41877</c:v>
                </c:pt>
                <c:pt idx="18">
                  <c:v>41878</c:v>
                </c:pt>
                <c:pt idx="19">
                  <c:v>41879</c:v>
                </c:pt>
                <c:pt idx="20">
                  <c:v>41880</c:v>
                </c:pt>
                <c:pt idx="21">
                  <c:v>41883</c:v>
                </c:pt>
                <c:pt idx="22">
                  <c:v>41884</c:v>
                </c:pt>
                <c:pt idx="23">
                  <c:v>41885</c:v>
                </c:pt>
                <c:pt idx="24">
                  <c:v>41886</c:v>
                </c:pt>
                <c:pt idx="25">
                  <c:v>41887</c:v>
                </c:pt>
                <c:pt idx="26">
                  <c:v>41891</c:v>
                </c:pt>
                <c:pt idx="27">
                  <c:v>41892</c:v>
                </c:pt>
                <c:pt idx="28">
                  <c:v>41893</c:v>
                </c:pt>
                <c:pt idx="29">
                  <c:v>41894</c:v>
                </c:pt>
                <c:pt idx="30">
                  <c:v>41897</c:v>
                </c:pt>
                <c:pt idx="31">
                  <c:v>41898</c:v>
                </c:pt>
                <c:pt idx="32">
                  <c:v>41899</c:v>
                </c:pt>
                <c:pt idx="33">
                  <c:v>41900</c:v>
                </c:pt>
                <c:pt idx="34">
                  <c:v>41901</c:v>
                </c:pt>
                <c:pt idx="35">
                  <c:v>41904</c:v>
                </c:pt>
                <c:pt idx="36">
                  <c:v>41905</c:v>
                </c:pt>
                <c:pt idx="37">
                  <c:v>41906</c:v>
                </c:pt>
                <c:pt idx="38">
                  <c:v>41907</c:v>
                </c:pt>
                <c:pt idx="39">
                  <c:v>41908</c:v>
                </c:pt>
                <c:pt idx="40">
                  <c:v>41911</c:v>
                </c:pt>
                <c:pt idx="41">
                  <c:v>41912</c:v>
                </c:pt>
                <c:pt idx="42">
                  <c:v>41920</c:v>
                </c:pt>
                <c:pt idx="43">
                  <c:v>41921</c:v>
                </c:pt>
                <c:pt idx="44">
                  <c:v>41922</c:v>
                </c:pt>
                <c:pt idx="45">
                  <c:v>41925</c:v>
                </c:pt>
                <c:pt idx="46">
                  <c:v>41926</c:v>
                </c:pt>
                <c:pt idx="47">
                  <c:v>41927</c:v>
                </c:pt>
                <c:pt idx="48">
                  <c:v>41928</c:v>
                </c:pt>
                <c:pt idx="49">
                  <c:v>41929</c:v>
                </c:pt>
                <c:pt idx="50">
                  <c:v>41932</c:v>
                </c:pt>
                <c:pt idx="51">
                  <c:v>41933</c:v>
                </c:pt>
                <c:pt idx="52">
                  <c:v>41934</c:v>
                </c:pt>
                <c:pt idx="53">
                  <c:v>41935</c:v>
                </c:pt>
                <c:pt idx="54">
                  <c:v>41936</c:v>
                </c:pt>
                <c:pt idx="55">
                  <c:v>41939</c:v>
                </c:pt>
                <c:pt idx="56">
                  <c:v>41940</c:v>
                </c:pt>
                <c:pt idx="57">
                  <c:v>41941</c:v>
                </c:pt>
                <c:pt idx="58">
                  <c:v>41942</c:v>
                </c:pt>
                <c:pt idx="59">
                  <c:v>41943</c:v>
                </c:pt>
                <c:pt idx="60">
                  <c:v>41946</c:v>
                </c:pt>
                <c:pt idx="61">
                  <c:v>41947</c:v>
                </c:pt>
                <c:pt idx="62">
                  <c:v>41948</c:v>
                </c:pt>
                <c:pt idx="63">
                  <c:v>41949</c:v>
                </c:pt>
                <c:pt idx="64">
                  <c:v>41950</c:v>
                </c:pt>
                <c:pt idx="65">
                  <c:v>41953</c:v>
                </c:pt>
                <c:pt idx="66">
                  <c:v>41954</c:v>
                </c:pt>
                <c:pt idx="67">
                  <c:v>41955</c:v>
                </c:pt>
                <c:pt idx="68">
                  <c:v>41956</c:v>
                </c:pt>
                <c:pt idx="69">
                  <c:v>41957</c:v>
                </c:pt>
                <c:pt idx="70">
                  <c:v>41960</c:v>
                </c:pt>
                <c:pt idx="71">
                  <c:v>41961</c:v>
                </c:pt>
                <c:pt idx="72">
                  <c:v>41962</c:v>
                </c:pt>
                <c:pt idx="73">
                  <c:v>41963</c:v>
                </c:pt>
                <c:pt idx="74">
                  <c:v>41964</c:v>
                </c:pt>
                <c:pt idx="75">
                  <c:v>41967</c:v>
                </c:pt>
                <c:pt idx="76">
                  <c:v>41968</c:v>
                </c:pt>
                <c:pt idx="77">
                  <c:v>41969</c:v>
                </c:pt>
                <c:pt idx="78">
                  <c:v>41970</c:v>
                </c:pt>
                <c:pt idx="79">
                  <c:v>41971</c:v>
                </c:pt>
                <c:pt idx="80">
                  <c:v>41974</c:v>
                </c:pt>
                <c:pt idx="81">
                  <c:v>41975</c:v>
                </c:pt>
                <c:pt idx="82">
                  <c:v>41976</c:v>
                </c:pt>
                <c:pt idx="83">
                  <c:v>41977</c:v>
                </c:pt>
                <c:pt idx="84">
                  <c:v>41978</c:v>
                </c:pt>
                <c:pt idx="85">
                  <c:v>41981</c:v>
                </c:pt>
                <c:pt idx="86">
                  <c:v>41982</c:v>
                </c:pt>
                <c:pt idx="87">
                  <c:v>41983</c:v>
                </c:pt>
                <c:pt idx="88">
                  <c:v>41984</c:v>
                </c:pt>
                <c:pt idx="89">
                  <c:v>41985</c:v>
                </c:pt>
                <c:pt idx="90">
                  <c:v>41988</c:v>
                </c:pt>
                <c:pt idx="91">
                  <c:v>41989</c:v>
                </c:pt>
                <c:pt idx="92">
                  <c:v>41990</c:v>
                </c:pt>
                <c:pt idx="93">
                  <c:v>41991</c:v>
                </c:pt>
                <c:pt idx="94">
                  <c:v>41992</c:v>
                </c:pt>
                <c:pt idx="95">
                  <c:v>41995</c:v>
                </c:pt>
                <c:pt idx="96">
                  <c:v>41996</c:v>
                </c:pt>
                <c:pt idx="97">
                  <c:v>41997</c:v>
                </c:pt>
                <c:pt idx="98">
                  <c:v>41998</c:v>
                </c:pt>
                <c:pt idx="99">
                  <c:v>41999</c:v>
                </c:pt>
                <c:pt idx="100">
                  <c:v>42002</c:v>
                </c:pt>
                <c:pt idx="101">
                  <c:v>42003</c:v>
                </c:pt>
                <c:pt idx="102">
                  <c:v>42004</c:v>
                </c:pt>
                <c:pt idx="103">
                  <c:v>42009</c:v>
                </c:pt>
                <c:pt idx="104">
                  <c:v>42010</c:v>
                </c:pt>
                <c:pt idx="105">
                  <c:v>42011</c:v>
                </c:pt>
                <c:pt idx="106">
                  <c:v>42012</c:v>
                </c:pt>
                <c:pt idx="107">
                  <c:v>42013</c:v>
                </c:pt>
                <c:pt idx="108">
                  <c:v>42016</c:v>
                </c:pt>
                <c:pt idx="109">
                  <c:v>42017</c:v>
                </c:pt>
                <c:pt idx="110">
                  <c:v>42018</c:v>
                </c:pt>
                <c:pt idx="111">
                  <c:v>42019</c:v>
                </c:pt>
                <c:pt idx="112">
                  <c:v>42020</c:v>
                </c:pt>
                <c:pt idx="113">
                  <c:v>42023</c:v>
                </c:pt>
                <c:pt idx="114">
                  <c:v>42024</c:v>
                </c:pt>
                <c:pt idx="115">
                  <c:v>42025</c:v>
                </c:pt>
                <c:pt idx="116">
                  <c:v>42026</c:v>
                </c:pt>
                <c:pt idx="117">
                  <c:v>42027</c:v>
                </c:pt>
                <c:pt idx="118">
                  <c:v>42030</c:v>
                </c:pt>
                <c:pt idx="119">
                  <c:v>42031</c:v>
                </c:pt>
                <c:pt idx="120">
                  <c:v>42032</c:v>
                </c:pt>
                <c:pt idx="121">
                  <c:v>42033</c:v>
                </c:pt>
                <c:pt idx="122">
                  <c:v>42034</c:v>
                </c:pt>
                <c:pt idx="123">
                  <c:v>42037</c:v>
                </c:pt>
                <c:pt idx="124">
                  <c:v>42038</c:v>
                </c:pt>
                <c:pt idx="125">
                  <c:v>42039</c:v>
                </c:pt>
                <c:pt idx="126">
                  <c:v>42040</c:v>
                </c:pt>
                <c:pt idx="127">
                  <c:v>42041</c:v>
                </c:pt>
                <c:pt idx="128">
                  <c:v>42044</c:v>
                </c:pt>
                <c:pt idx="129">
                  <c:v>42045</c:v>
                </c:pt>
                <c:pt idx="130">
                  <c:v>42046</c:v>
                </c:pt>
                <c:pt idx="131">
                  <c:v>42047</c:v>
                </c:pt>
                <c:pt idx="132">
                  <c:v>42048</c:v>
                </c:pt>
                <c:pt idx="133">
                  <c:v>42051</c:v>
                </c:pt>
                <c:pt idx="134">
                  <c:v>42052</c:v>
                </c:pt>
                <c:pt idx="135">
                  <c:v>42060</c:v>
                </c:pt>
                <c:pt idx="136">
                  <c:v>42061</c:v>
                </c:pt>
                <c:pt idx="137">
                  <c:v>42062</c:v>
                </c:pt>
                <c:pt idx="138">
                  <c:v>42065</c:v>
                </c:pt>
                <c:pt idx="139">
                  <c:v>42066</c:v>
                </c:pt>
                <c:pt idx="140">
                  <c:v>42067</c:v>
                </c:pt>
                <c:pt idx="141">
                  <c:v>42068</c:v>
                </c:pt>
                <c:pt idx="142">
                  <c:v>42069</c:v>
                </c:pt>
                <c:pt idx="143">
                  <c:v>42072</c:v>
                </c:pt>
                <c:pt idx="144">
                  <c:v>42073</c:v>
                </c:pt>
                <c:pt idx="145">
                  <c:v>42074</c:v>
                </c:pt>
                <c:pt idx="146">
                  <c:v>42075</c:v>
                </c:pt>
                <c:pt idx="147">
                  <c:v>42076</c:v>
                </c:pt>
                <c:pt idx="148">
                  <c:v>42079</c:v>
                </c:pt>
                <c:pt idx="149">
                  <c:v>42080</c:v>
                </c:pt>
                <c:pt idx="150">
                  <c:v>42081</c:v>
                </c:pt>
                <c:pt idx="151">
                  <c:v>42082</c:v>
                </c:pt>
                <c:pt idx="152">
                  <c:v>42083</c:v>
                </c:pt>
                <c:pt idx="153">
                  <c:v>42086</c:v>
                </c:pt>
                <c:pt idx="154">
                  <c:v>42087</c:v>
                </c:pt>
                <c:pt idx="155">
                  <c:v>42088</c:v>
                </c:pt>
                <c:pt idx="156">
                  <c:v>42089</c:v>
                </c:pt>
                <c:pt idx="157">
                  <c:v>42090</c:v>
                </c:pt>
                <c:pt idx="158">
                  <c:v>42093</c:v>
                </c:pt>
                <c:pt idx="159">
                  <c:v>42094</c:v>
                </c:pt>
                <c:pt idx="160">
                  <c:v>42095</c:v>
                </c:pt>
                <c:pt idx="161">
                  <c:v>42096</c:v>
                </c:pt>
                <c:pt idx="162">
                  <c:v>42097</c:v>
                </c:pt>
                <c:pt idx="163">
                  <c:v>42101</c:v>
                </c:pt>
                <c:pt idx="164">
                  <c:v>42102</c:v>
                </c:pt>
                <c:pt idx="165">
                  <c:v>42103</c:v>
                </c:pt>
                <c:pt idx="166">
                  <c:v>42104</c:v>
                </c:pt>
                <c:pt idx="167">
                  <c:v>42107</c:v>
                </c:pt>
                <c:pt idx="168">
                  <c:v>42108</c:v>
                </c:pt>
                <c:pt idx="169">
                  <c:v>42109</c:v>
                </c:pt>
                <c:pt idx="170">
                  <c:v>42110</c:v>
                </c:pt>
                <c:pt idx="171">
                  <c:v>42111</c:v>
                </c:pt>
                <c:pt idx="172">
                  <c:v>42114</c:v>
                </c:pt>
                <c:pt idx="173">
                  <c:v>42115</c:v>
                </c:pt>
                <c:pt idx="174">
                  <c:v>42116</c:v>
                </c:pt>
                <c:pt idx="175">
                  <c:v>42117</c:v>
                </c:pt>
                <c:pt idx="176">
                  <c:v>42118</c:v>
                </c:pt>
                <c:pt idx="177">
                  <c:v>42121</c:v>
                </c:pt>
                <c:pt idx="178">
                  <c:v>42122</c:v>
                </c:pt>
                <c:pt idx="179">
                  <c:v>42123</c:v>
                </c:pt>
                <c:pt idx="180">
                  <c:v>42124</c:v>
                </c:pt>
                <c:pt idx="181">
                  <c:v>42128</c:v>
                </c:pt>
                <c:pt idx="182">
                  <c:v>42129</c:v>
                </c:pt>
                <c:pt idx="183">
                  <c:v>42130</c:v>
                </c:pt>
                <c:pt idx="184">
                  <c:v>42131</c:v>
                </c:pt>
                <c:pt idx="185">
                  <c:v>42132</c:v>
                </c:pt>
                <c:pt idx="186">
                  <c:v>42135</c:v>
                </c:pt>
                <c:pt idx="187">
                  <c:v>42136</c:v>
                </c:pt>
                <c:pt idx="188">
                  <c:v>42137</c:v>
                </c:pt>
                <c:pt idx="189">
                  <c:v>42138</c:v>
                </c:pt>
                <c:pt idx="190">
                  <c:v>42139</c:v>
                </c:pt>
                <c:pt idx="191">
                  <c:v>42142</c:v>
                </c:pt>
                <c:pt idx="192">
                  <c:v>42143</c:v>
                </c:pt>
                <c:pt idx="193">
                  <c:v>42144</c:v>
                </c:pt>
                <c:pt idx="194">
                  <c:v>42145</c:v>
                </c:pt>
                <c:pt idx="195">
                  <c:v>42146</c:v>
                </c:pt>
                <c:pt idx="196">
                  <c:v>42149</c:v>
                </c:pt>
                <c:pt idx="197">
                  <c:v>42150</c:v>
                </c:pt>
                <c:pt idx="198">
                  <c:v>42151</c:v>
                </c:pt>
                <c:pt idx="199">
                  <c:v>42152</c:v>
                </c:pt>
                <c:pt idx="200">
                  <c:v>42153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42163</c:v>
                </c:pt>
                <c:pt idx="207">
                  <c:v>42164</c:v>
                </c:pt>
                <c:pt idx="208">
                  <c:v>42165</c:v>
                </c:pt>
                <c:pt idx="209">
                  <c:v>42166</c:v>
                </c:pt>
                <c:pt idx="210">
                  <c:v>42167</c:v>
                </c:pt>
                <c:pt idx="211">
                  <c:v>42170</c:v>
                </c:pt>
                <c:pt idx="212">
                  <c:v>42171</c:v>
                </c:pt>
                <c:pt idx="213">
                  <c:v>42172</c:v>
                </c:pt>
                <c:pt idx="214">
                  <c:v>42173</c:v>
                </c:pt>
                <c:pt idx="215">
                  <c:v>42174</c:v>
                </c:pt>
                <c:pt idx="216">
                  <c:v>42178</c:v>
                </c:pt>
                <c:pt idx="217">
                  <c:v>42179</c:v>
                </c:pt>
                <c:pt idx="218">
                  <c:v>42180</c:v>
                </c:pt>
                <c:pt idx="219">
                  <c:v>42181</c:v>
                </c:pt>
                <c:pt idx="220">
                  <c:v>42184</c:v>
                </c:pt>
                <c:pt idx="221">
                  <c:v>42185</c:v>
                </c:pt>
                <c:pt idx="222">
                  <c:v>42186</c:v>
                </c:pt>
                <c:pt idx="223">
                  <c:v>42187</c:v>
                </c:pt>
                <c:pt idx="224">
                  <c:v>42188</c:v>
                </c:pt>
                <c:pt idx="225">
                  <c:v>42191</c:v>
                </c:pt>
                <c:pt idx="226">
                  <c:v>42192</c:v>
                </c:pt>
                <c:pt idx="227">
                  <c:v>42193</c:v>
                </c:pt>
                <c:pt idx="228">
                  <c:v>42194</c:v>
                </c:pt>
                <c:pt idx="229">
                  <c:v>42195</c:v>
                </c:pt>
                <c:pt idx="230">
                  <c:v>42198</c:v>
                </c:pt>
                <c:pt idx="231">
                  <c:v>42199</c:v>
                </c:pt>
                <c:pt idx="232">
                  <c:v>42200</c:v>
                </c:pt>
                <c:pt idx="233">
                  <c:v>42201</c:v>
                </c:pt>
                <c:pt idx="234">
                  <c:v>42202</c:v>
                </c:pt>
                <c:pt idx="235">
                  <c:v>42205</c:v>
                </c:pt>
                <c:pt idx="236">
                  <c:v>42206</c:v>
                </c:pt>
                <c:pt idx="237">
                  <c:v>42207</c:v>
                </c:pt>
                <c:pt idx="238">
                  <c:v>42208</c:v>
                </c:pt>
                <c:pt idx="239">
                  <c:v>42209</c:v>
                </c:pt>
                <c:pt idx="240">
                  <c:v>42212</c:v>
                </c:pt>
                <c:pt idx="241">
                  <c:v>42213</c:v>
                </c:pt>
                <c:pt idx="242">
                  <c:v>42214</c:v>
                </c:pt>
                <c:pt idx="243">
                  <c:v>42215</c:v>
                </c:pt>
                <c:pt idx="244">
                  <c:v>42216</c:v>
                </c:pt>
                <c:pt idx="245">
                  <c:v>42219</c:v>
                </c:pt>
                <c:pt idx="246">
                  <c:v>42220</c:v>
                </c:pt>
                <c:pt idx="247">
                  <c:v>42221</c:v>
                </c:pt>
                <c:pt idx="248">
                  <c:v>42222</c:v>
                </c:pt>
                <c:pt idx="249">
                  <c:v>42223</c:v>
                </c:pt>
                <c:pt idx="250">
                  <c:v>42226</c:v>
                </c:pt>
                <c:pt idx="251">
                  <c:v>42227</c:v>
                </c:pt>
                <c:pt idx="252">
                  <c:v>42228</c:v>
                </c:pt>
                <c:pt idx="253">
                  <c:v>42229</c:v>
                </c:pt>
                <c:pt idx="254">
                  <c:v>42230</c:v>
                </c:pt>
                <c:pt idx="255">
                  <c:v>42233</c:v>
                </c:pt>
                <c:pt idx="256">
                  <c:v>42234</c:v>
                </c:pt>
                <c:pt idx="257">
                  <c:v>42235</c:v>
                </c:pt>
                <c:pt idx="258">
                  <c:v>42236</c:v>
                </c:pt>
                <c:pt idx="259">
                  <c:v>42237</c:v>
                </c:pt>
                <c:pt idx="260">
                  <c:v>42240</c:v>
                </c:pt>
                <c:pt idx="261">
                  <c:v>42241</c:v>
                </c:pt>
                <c:pt idx="262">
                  <c:v>42242</c:v>
                </c:pt>
                <c:pt idx="263">
                  <c:v>42243</c:v>
                </c:pt>
                <c:pt idx="264">
                  <c:v>42244</c:v>
                </c:pt>
                <c:pt idx="265">
                  <c:v>42247</c:v>
                </c:pt>
                <c:pt idx="266">
                  <c:v>42248</c:v>
                </c:pt>
                <c:pt idx="267">
                  <c:v>42249</c:v>
                </c:pt>
                <c:pt idx="268">
                  <c:v>42254</c:v>
                </c:pt>
                <c:pt idx="269">
                  <c:v>42255</c:v>
                </c:pt>
                <c:pt idx="270">
                  <c:v>42256</c:v>
                </c:pt>
                <c:pt idx="271">
                  <c:v>42257</c:v>
                </c:pt>
                <c:pt idx="272">
                  <c:v>42258</c:v>
                </c:pt>
                <c:pt idx="273">
                  <c:v>42261</c:v>
                </c:pt>
                <c:pt idx="274">
                  <c:v>42262</c:v>
                </c:pt>
                <c:pt idx="275">
                  <c:v>42263</c:v>
                </c:pt>
                <c:pt idx="276">
                  <c:v>42264</c:v>
                </c:pt>
                <c:pt idx="277">
                  <c:v>42265</c:v>
                </c:pt>
                <c:pt idx="278">
                  <c:v>42268</c:v>
                </c:pt>
                <c:pt idx="279">
                  <c:v>42269</c:v>
                </c:pt>
                <c:pt idx="280">
                  <c:v>42270</c:v>
                </c:pt>
                <c:pt idx="281">
                  <c:v>42271</c:v>
                </c:pt>
                <c:pt idx="282">
                  <c:v>42272</c:v>
                </c:pt>
                <c:pt idx="283">
                  <c:v>42275</c:v>
                </c:pt>
                <c:pt idx="284">
                  <c:v>42276</c:v>
                </c:pt>
                <c:pt idx="285">
                  <c:v>42277</c:v>
                </c:pt>
                <c:pt idx="286">
                  <c:v>42285</c:v>
                </c:pt>
                <c:pt idx="287">
                  <c:v>42286</c:v>
                </c:pt>
                <c:pt idx="288">
                  <c:v>42289</c:v>
                </c:pt>
                <c:pt idx="289">
                  <c:v>42290</c:v>
                </c:pt>
                <c:pt idx="290">
                  <c:v>42291</c:v>
                </c:pt>
                <c:pt idx="291">
                  <c:v>42292</c:v>
                </c:pt>
                <c:pt idx="292">
                  <c:v>42293</c:v>
                </c:pt>
                <c:pt idx="293">
                  <c:v>42296</c:v>
                </c:pt>
                <c:pt idx="294">
                  <c:v>42297</c:v>
                </c:pt>
                <c:pt idx="295">
                  <c:v>42298</c:v>
                </c:pt>
                <c:pt idx="296">
                  <c:v>42299</c:v>
                </c:pt>
                <c:pt idx="297">
                  <c:v>42300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42310</c:v>
                </c:pt>
                <c:pt idx="304">
                  <c:v>42311</c:v>
                </c:pt>
                <c:pt idx="305">
                  <c:v>42312</c:v>
                </c:pt>
                <c:pt idx="306">
                  <c:v>42313</c:v>
                </c:pt>
                <c:pt idx="307">
                  <c:v>42314</c:v>
                </c:pt>
                <c:pt idx="308">
                  <c:v>42317</c:v>
                </c:pt>
                <c:pt idx="309">
                  <c:v>42318</c:v>
                </c:pt>
                <c:pt idx="310">
                  <c:v>42319</c:v>
                </c:pt>
                <c:pt idx="311">
                  <c:v>42320</c:v>
                </c:pt>
                <c:pt idx="312">
                  <c:v>42321</c:v>
                </c:pt>
                <c:pt idx="313">
                  <c:v>42324</c:v>
                </c:pt>
                <c:pt idx="314">
                  <c:v>42325</c:v>
                </c:pt>
                <c:pt idx="315">
                  <c:v>42326</c:v>
                </c:pt>
                <c:pt idx="316">
                  <c:v>42327</c:v>
                </c:pt>
                <c:pt idx="317">
                  <c:v>42328</c:v>
                </c:pt>
                <c:pt idx="318">
                  <c:v>42331</c:v>
                </c:pt>
                <c:pt idx="319">
                  <c:v>42332</c:v>
                </c:pt>
                <c:pt idx="320">
                  <c:v>42333</c:v>
                </c:pt>
                <c:pt idx="321">
                  <c:v>42334</c:v>
                </c:pt>
                <c:pt idx="322">
                  <c:v>42335</c:v>
                </c:pt>
                <c:pt idx="323">
                  <c:v>42338</c:v>
                </c:pt>
                <c:pt idx="324">
                  <c:v>42339</c:v>
                </c:pt>
                <c:pt idx="325">
                  <c:v>42340</c:v>
                </c:pt>
                <c:pt idx="326">
                  <c:v>42341</c:v>
                </c:pt>
                <c:pt idx="327">
                  <c:v>42342</c:v>
                </c:pt>
                <c:pt idx="328">
                  <c:v>42345</c:v>
                </c:pt>
                <c:pt idx="329">
                  <c:v>42346</c:v>
                </c:pt>
                <c:pt idx="330">
                  <c:v>42347</c:v>
                </c:pt>
                <c:pt idx="331">
                  <c:v>42348</c:v>
                </c:pt>
                <c:pt idx="332">
                  <c:v>42349</c:v>
                </c:pt>
                <c:pt idx="333">
                  <c:v>42352</c:v>
                </c:pt>
                <c:pt idx="334">
                  <c:v>42353</c:v>
                </c:pt>
                <c:pt idx="335">
                  <c:v>42354</c:v>
                </c:pt>
                <c:pt idx="336">
                  <c:v>42355</c:v>
                </c:pt>
                <c:pt idx="337">
                  <c:v>42356</c:v>
                </c:pt>
                <c:pt idx="338">
                  <c:v>42359</c:v>
                </c:pt>
                <c:pt idx="339">
                  <c:v>42360</c:v>
                </c:pt>
                <c:pt idx="340">
                  <c:v>42361</c:v>
                </c:pt>
                <c:pt idx="341">
                  <c:v>42362</c:v>
                </c:pt>
                <c:pt idx="342">
                  <c:v>42363</c:v>
                </c:pt>
                <c:pt idx="343">
                  <c:v>42366</c:v>
                </c:pt>
                <c:pt idx="344">
                  <c:v>42367</c:v>
                </c:pt>
                <c:pt idx="345">
                  <c:v>42368</c:v>
                </c:pt>
                <c:pt idx="346">
                  <c:v>42369</c:v>
                </c:pt>
                <c:pt idx="347">
                  <c:v>42373</c:v>
                </c:pt>
                <c:pt idx="348">
                  <c:v>42374</c:v>
                </c:pt>
                <c:pt idx="349">
                  <c:v>42375</c:v>
                </c:pt>
                <c:pt idx="350">
                  <c:v>42376</c:v>
                </c:pt>
                <c:pt idx="351">
                  <c:v>42377</c:v>
                </c:pt>
                <c:pt idx="352">
                  <c:v>42380</c:v>
                </c:pt>
                <c:pt idx="353">
                  <c:v>42381</c:v>
                </c:pt>
                <c:pt idx="354">
                  <c:v>42382</c:v>
                </c:pt>
                <c:pt idx="355">
                  <c:v>42383</c:v>
                </c:pt>
                <c:pt idx="356">
                  <c:v>42384</c:v>
                </c:pt>
                <c:pt idx="357">
                  <c:v>42387</c:v>
                </c:pt>
                <c:pt idx="358">
                  <c:v>42388</c:v>
                </c:pt>
                <c:pt idx="359">
                  <c:v>42389</c:v>
                </c:pt>
                <c:pt idx="360">
                  <c:v>42390</c:v>
                </c:pt>
                <c:pt idx="361">
                  <c:v>42391</c:v>
                </c:pt>
                <c:pt idx="362">
                  <c:v>42394</c:v>
                </c:pt>
                <c:pt idx="363">
                  <c:v>42395</c:v>
                </c:pt>
                <c:pt idx="364">
                  <c:v>42396</c:v>
                </c:pt>
                <c:pt idx="365">
                  <c:v>42397</c:v>
                </c:pt>
                <c:pt idx="366">
                  <c:v>42398</c:v>
                </c:pt>
                <c:pt idx="367">
                  <c:v>42401</c:v>
                </c:pt>
                <c:pt idx="368">
                  <c:v>42402</c:v>
                </c:pt>
                <c:pt idx="369">
                  <c:v>42403</c:v>
                </c:pt>
                <c:pt idx="370">
                  <c:v>42404</c:v>
                </c:pt>
                <c:pt idx="371">
                  <c:v>42405</c:v>
                </c:pt>
                <c:pt idx="372">
                  <c:v>42415</c:v>
                </c:pt>
                <c:pt idx="373">
                  <c:v>42416</c:v>
                </c:pt>
                <c:pt idx="374">
                  <c:v>42417</c:v>
                </c:pt>
                <c:pt idx="375">
                  <c:v>42418</c:v>
                </c:pt>
                <c:pt idx="376">
                  <c:v>42419</c:v>
                </c:pt>
                <c:pt idx="377">
                  <c:v>42422</c:v>
                </c:pt>
                <c:pt idx="378">
                  <c:v>42423</c:v>
                </c:pt>
                <c:pt idx="379">
                  <c:v>42424</c:v>
                </c:pt>
                <c:pt idx="380">
                  <c:v>42425</c:v>
                </c:pt>
                <c:pt idx="381">
                  <c:v>42426</c:v>
                </c:pt>
                <c:pt idx="382">
                  <c:v>42429</c:v>
                </c:pt>
                <c:pt idx="383">
                  <c:v>42430</c:v>
                </c:pt>
                <c:pt idx="384">
                  <c:v>42431</c:v>
                </c:pt>
                <c:pt idx="385">
                  <c:v>42432</c:v>
                </c:pt>
                <c:pt idx="386">
                  <c:v>42433</c:v>
                </c:pt>
                <c:pt idx="387">
                  <c:v>42436</c:v>
                </c:pt>
                <c:pt idx="388">
                  <c:v>42437</c:v>
                </c:pt>
                <c:pt idx="389">
                  <c:v>42438</c:v>
                </c:pt>
                <c:pt idx="390">
                  <c:v>42439</c:v>
                </c:pt>
                <c:pt idx="391">
                  <c:v>42440</c:v>
                </c:pt>
                <c:pt idx="392">
                  <c:v>42443</c:v>
                </c:pt>
                <c:pt idx="393">
                  <c:v>42444</c:v>
                </c:pt>
                <c:pt idx="394">
                  <c:v>42445</c:v>
                </c:pt>
                <c:pt idx="395">
                  <c:v>42446</c:v>
                </c:pt>
                <c:pt idx="396">
                  <c:v>42447</c:v>
                </c:pt>
                <c:pt idx="397">
                  <c:v>42450</c:v>
                </c:pt>
                <c:pt idx="398">
                  <c:v>42451</c:v>
                </c:pt>
                <c:pt idx="399">
                  <c:v>42452</c:v>
                </c:pt>
                <c:pt idx="400">
                  <c:v>42453</c:v>
                </c:pt>
                <c:pt idx="401">
                  <c:v>42454</c:v>
                </c:pt>
                <c:pt idx="402">
                  <c:v>42457</c:v>
                </c:pt>
                <c:pt idx="403">
                  <c:v>42458</c:v>
                </c:pt>
                <c:pt idx="404">
                  <c:v>42459</c:v>
                </c:pt>
                <c:pt idx="405">
                  <c:v>42460</c:v>
                </c:pt>
                <c:pt idx="406">
                  <c:v>42461</c:v>
                </c:pt>
                <c:pt idx="407">
                  <c:v>42465</c:v>
                </c:pt>
                <c:pt idx="408">
                  <c:v>42466</c:v>
                </c:pt>
                <c:pt idx="409">
                  <c:v>42467</c:v>
                </c:pt>
                <c:pt idx="410">
                  <c:v>42468</c:v>
                </c:pt>
                <c:pt idx="411">
                  <c:v>42471</c:v>
                </c:pt>
                <c:pt idx="412">
                  <c:v>42472</c:v>
                </c:pt>
                <c:pt idx="413">
                  <c:v>42473</c:v>
                </c:pt>
                <c:pt idx="414">
                  <c:v>42474</c:v>
                </c:pt>
                <c:pt idx="415">
                  <c:v>42475</c:v>
                </c:pt>
                <c:pt idx="416">
                  <c:v>42478</c:v>
                </c:pt>
                <c:pt idx="417">
                  <c:v>42479</c:v>
                </c:pt>
                <c:pt idx="418">
                  <c:v>42480</c:v>
                </c:pt>
                <c:pt idx="419">
                  <c:v>42481</c:v>
                </c:pt>
                <c:pt idx="420">
                  <c:v>42482</c:v>
                </c:pt>
                <c:pt idx="421">
                  <c:v>42485</c:v>
                </c:pt>
                <c:pt idx="422">
                  <c:v>42486</c:v>
                </c:pt>
                <c:pt idx="423">
                  <c:v>42487</c:v>
                </c:pt>
                <c:pt idx="424">
                  <c:v>42488</c:v>
                </c:pt>
                <c:pt idx="425">
                  <c:v>42489</c:v>
                </c:pt>
                <c:pt idx="426">
                  <c:v>42493</c:v>
                </c:pt>
                <c:pt idx="427">
                  <c:v>42494</c:v>
                </c:pt>
                <c:pt idx="428">
                  <c:v>42495</c:v>
                </c:pt>
                <c:pt idx="429">
                  <c:v>42496</c:v>
                </c:pt>
                <c:pt idx="430">
                  <c:v>42499</c:v>
                </c:pt>
                <c:pt idx="431">
                  <c:v>42500</c:v>
                </c:pt>
                <c:pt idx="432">
                  <c:v>42501</c:v>
                </c:pt>
                <c:pt idx="433">
                  <c:v>42502</c:v>
                </c:pt>
                <c:pt idx="434">
                  <c:v>42503</c:v>
                </c:pt>
                <c:pt idx="435">
                  <c:v>42506</c:v>
                </c:pt>
                <c:pt idx="436">
                  <c:v>42507</c:v>
                </c:pt>
                <c:pt idx="437">
                  <c:v>42508</c:v>
                </c:pt>
                <c:pt idx="438">
                  <c:v>42509</c:v>
                </c:pt>
                <c:pt idx="439">
                  <c:v>42510</c:v>
                </c:pt>
                <c:pt idx="440">
                  <c:v>42513</c:v>
                </c:pt>
                <c:pt idx="441">
                  <c:v>42514</c:v>
                </c:pt>
                <c:pt idx="442">
                  <c:v>42515</c:v>
                </c:pt>
                <c:pt idx="443">
                  <c:v>42516</c:v>
                </c:pt>
                <c:pt idx="444">
                  <c:v>42517</c:v>
                </c:pt>
                <c:pt idx="445">
                  <c:v>42520</c:v>
                </c:pt>
                <c:pt idx="446">
                  <c:v>42521</c:v>
                </c:pt>
                <c:pt idx="447">
                  <c:v>42522</c:v>
                </c:pt>
                <c:pt idx="448">
                  <c:v>42523</c:v>
                </c:pt>
                <c:pt idx="449">
                  <c:v>42524</c:v>
                </c:pt>
                <c:pt idx="450">
                  <c:v>42527</c:v>
                </c:pt>
                <c:pt idx="451">
                  <c:v>42528</c:v>
                </c:pt>
                <c:pt idx="452">
                  <c:v>42529</c:v>
                </c:pt>
                <c:pt idx="453">
                  <c:v>42534</c:v>
                </c:pt>
                <c:pt idx="454">
                  <c:v>42535</c:v>
                </c:pt>
                <c:pt idx="455">
                  <c:v>42536</c:v>
                </c:pt>
                <c:pt idx="456">
                  <c:v>42537</c:v>
                </c:pt>
                <c:pt idx="457">
                  <c:v>42538</c:v>
                </c:pt>
                <c:pt idx="458">
                  <c:v>42541</c:v>
                </c:pt>
                <c:pt idx="459">
                  <c:v>42542</c:v>
                </c:pt>
                <c:pt idx="460">
                  <c:v>42543</c:v>
                </c:pt>
                <c:pt idx="461">
                  <c:v>42544</c:v>
                </c:pt>
                <c:pt idx="462">
                  <c:v>42545</c:v>
                </c:pt>
                <c:pt idx="463">
                  <c:v>42548</c:v>
                </c:pt>
                <c:pt idx="464">
                  <c:v>42549</c:v>
                </c:pt>
                <c:pt idx="465">
                  <c:v>42550</c:v>
                </c:pt>
                <c:pt idx="466">
                  <c:v>42551</c:v>
                </c:pt>
                <c:pt idx="467">
                  <c:v>42552</c:v>
                </c:pt>
                <c:pt idx="468">
                  <c:v>42555</c:v>
                </c:pt>
                <c:pt idx="469">
                  <c:v>42556</c:v>
                </c:pt>
                <c:pt idx="470">
                  <c:v>42557</c:v>
                </c:pt>
                <c:pt idx="471">
                  <c:v>42558</c:v>
                </c:pt>
                <c:pt idx="472">
                  <c:v>42559</c:v>
                </c:pt>
                <c:pt idx="473">
                  <c:v>42562</c:v>
                </c:pt>
                <c:pt idx="474">
                  <c:v>42563</c:v>
                </c:pt>
                <c:pt idx="475">
                  <c:v>42564</c:v>
                </c:pt>
                <c:pt idx="476">
                  <c:v>42565</c:v>
                </c:pt>
                <c:pt idx="477">
                  <c:v>42566</c:v>
                </c:pt>
                <c:pt idx="478">
                  <c:v>42569</c:v>
                </c:pt>
                <c:pt idx="479">
                  <c:v>42570</c:v>
                </c:pt>
                <c:pt idx="480">
                  <c:v>42571</c:v>
                </c:pt>
                <c:pt idx="481">
                  <c:v>42572</c:v>
                </c:pt>
                <c:pt idx="482">
                  <c:v>42573</c:v>
                </c:pt>
                <c:pt idx="483">
                  <c:v>42576</c:v>
                </c:pt>
                <c:pt idx="484">
                  <c:v>42577</c:v>
                </c:pt>
                <c:pt idx="485">
                  <c:v>42578</c:v>
                </c:pt>
                <c:pt idx="486">
                  <c:v>42579</c:v>
                </c:pt>
                <c:pt idx="487">
                  <c:v>42580</c:v>
                </c:pt>
                <c:pt idx="488">
                  <c:v>42583</c:v>
                </c:pt>
                <c:pt idx="489">
                  <c:v>42584</c:v>
                </c:pt>
                <c:pt idx="490">
                  <c:v>42585</c:v>
                </c:pt>
                <c:pt idx="491">
                  <c:v>42586</c:v>
                </c:pt>
                <c:pt idx="492">
                  <c:v>42587</c:v>
                </c:pt>
                <c:pt idx="493">
                  <c:v>42590</c:v>
                </c:pt>
                <c:pt idx="494">
                  <c:v>42591</c:v>
                </c:pt>
                <c:pt idx="495">
                  <c:v>42592</c:v>
                </c:pt>
                <c:pt idx="496">
                  <c:v>42593</c:v>
                </c:pt>
                <c:pt idx="497">
                  <c:v>42594</c:v>
                </c:pt>
                <c:pt idx="498">
                  <c:v>42597</c:v>
                </c:pt>
                <c:pt idx="499">
                  <c:v>42598</c:v>
                </c:pt>
                <c:pt idx="500">
                  <c:v>42599</c:v>
                </c:pt>
                <c:pt idx="501">
                  <c:v>42600</c:v>
                </c:pt>
                <c:pt idx="502">
                  <c:v>42601</c:v>
                </c:pt>
                <c:pt idx="503">
                  <c:v>42604</c:v>
                </c:pt>
                <c:pt idx="504">
                  <c:v>42605</c:v>
                </c:pt>
                <c:pt idx="505">
                  <c:v>42606</c:v>
                </c:pt>
                <c:pt idx="506">
                  <c:v>42607</c:v>
                </c:pt>
                <c:pt idx="507">
                  <c:v>42608</c:v>
                </c:pt>
                <c:pt idx="508">
                  <c:v>42611</c:v>
                </c:pt>
                <c:pt idx="509">
                  <c:v>42612</c:v>
                </c:pt>
                <c:pt idx="510">
                  <c:v>42613</c:v>
                </c:pt>
                <c:pt idx="511">
                  <c:v>42614</c:v>
                </c:pt>
                <c:pt idx="512">
                  <c:v>42615</c:v>
                </c:pt>
                <c:pt idx="513">
                  <c:v>42618</c:v>
                </c:pt>
                <c:pt idx="514">
                  <c:v>42619</c:v>
                </c:pt>
                <c:pt idx="515">
                  <c:v>42620</c:v>
                </c:pt>
                <c:pt idx="516">
                  <c:v>42621</c:v>
                </c:pt>
                <c:pt idx="517">
                  <c:v>42622</c:v>
                </c:pt>
                <c:pt idx="518">
                  <c:v>42625</c:v>
                </c:pt>
                <c:pt idx="519">
                  <c:v>42626</c:v>
                </c:pt>
                <c:pt idx="520">
                  <c:v>42627</c:v>
                </c:pt>
                <c:pt idx="521">
                  <c:v>42632</c:v>
                </c:pt>
                <c:pt idx="522">
                  <c:v>42633</c:v>
                </c:pt>
                <c:pt idx="523">
                  <c:v>42634</c:v>
                </c:pt>
                <c:pt idx="524">
                  <c:v>42635</c:v>
                </c:pt>
                <c:pt idx="525">
                  <c:v>42636</c:v>
                </c:pt>
                <c:pt idx="526">
                  <c:v>42639</c:v>
                </c:pt>
                <c:pt idx="527">
                  <c:v>42640</c:v>
                </c:pt>
                <c:pt idx="528">
                  <c:v>42641</c:v>
                </c:pt>
                <c:pt idx="529">
                  <c:v>42642</c:v>
                </c:pt>
                <c:pt idx="530">
                  <c:v>42643</c:v>
                </c:pt>
                <c:pt idx="531">
                  <c:v>42653</c:v>
                </c:pt>
                <c:pt idx="532">
                  <c:v>42654</c:v>
                </c:pt>
                <c:pt idx="533">
                  <c:v>42655</c:v>
                </c:pt>
                <c:pt idx="534">
                  <c:v>42656</c:v>
                </c:pt>
                <c:pt idx="535">
                  <c:v>42657</c:v>
                </c:pt>
                <c:pt idx="536">
                  <c:v>42660</c:v>
                </c:pt>
                <c:pt idx="537">
                  <c:v>42661</c:v>
                </c:pt>
                <c:pt idx="538">
                  <c:v>42662</c:v>
                </c:pt>
                <c:pt idx="539">
                  <c:v>42663</c:v>
                </c:pt>
                <c:pt idx="540">
                  <c:v>42664</c:v>
                </c:pt>
                <c:pt idx="541">
                  <c:v>42667</c:v>
                </c:pt>
                <c:pt idx="542">
                  <c:v>42668</c:v>
                </c:pt>
                <c:pt idx="543">
                  <c:v>42669</c:v>
                </c:pt>
                <c:pt idx="544">
                  <c:v>42670</c:v>
                </c:pt>
                <c:pt idx="545">
                  <c:v>42671</c:v>
                </c:pt>
                <c:pt idx="546">
                  <c:v>42674</c:v>
                </c:pt>
                <c:pt idx="547">
                  <c:v>42675</c:v>
                </c:pt>
                <c:pt idx="548">
                  <c:v>42676</c:v>
                </c:pt>
                <c:pt idx="549">
                  <c:v>42677</c:v>
                </c:pt>
                <c:pt idx="550">
                  <c:v>42678</c:v>
                </c:pt>
                <c:pt idx="551">
                  <c:v>42681</c:v>
                </c:pt>
                <c:pt idx="552">
                  <c:v>42682</c:v>
                </c:pt>
                <c:pt idx="553">
                  <c:v>42683</c:v>
                </c:pt>
                <c:pt idx="554">
                  <c:v>42684</c:v>
                </c:pt>
                <c:pt idx="555">
                  <c:v>42685</c:v>
                </c:pt>
                <c:pt idx="556">
                  <c:v>42688</c:v>
                </c:pt>
                <c:pt idx="557">
                  <c:v>42689</c:v>
                </c:pt>
                <c:pt idx="558">
                  <c:v>42690</c:v>
                </c:pt>
                <c:pt idx="559">
                  <c:v>42691</c:v>
                </c:pt>
                <c:pt idx="560">
                  <c:v>42692</c:v>
                </c:pt>
                <c:pt idx="561">
                  <c:v>42695</c:v>
                </c:pt>
                <c:pt idx="562">
                  <c:v>42696</c:v>
                </c:pt>
                <c:pt idx="563">
                  <c:v>42697</c:v>
                </c:pt>
                <c:pt idx="564">
                  <c:v>42698</c:v>
                </c:pt>
                <c:pt idx="565">
                  <c:v>42699</c:v>
                </c:pt>
                <c:pt idx="566">
                  <c:v>42702</c:v>
                </c:pt>
                <c:pt idx="567">
                  <c:v>42703</c:v>
                </c:pt>
                <c:pt idx="568">
                  <c:v>42704</c:v>
                </c:pt>
                <c:pt idx="569">
                  <c:v>42705</c:v>
                </c:pt>
                <c:pt idx="570">
                  <c:v>42706</c:v>
                </c:pt>
                <c:pt idx="571">
                  <c:v>42709</c:v>
                </c:pt>
                <c:pt idx="572">
                  <c:v>42710</c:v>
                </c:pt>
                <c:pt idx="573">
                  <c:v>42711</c:v>
                </c:pt>
                <c:pt idx="574">
                  <c:v>42712</c:v>
                </c:pt>
                <c:pt idx="575">
                  <c:v>42713</c:v>
                </c:pt>
                <c:pt idx="576">
                  <c:v>42716</c:v>
                </c:pt>
                <c:pt idx="577">
                  <c:v>42717</c:v>
                </c:pt>
                <c:pt idx="578">
                  <c:v>42718</c:v>
                </c:pt>
                <c:pt idx="579">
                  <c:v>42719</c:v>
                </c:pt>
                <c:pt idx="580">
                  <c:v>42720</c:v>
                </c:pt>
                <c:pt idx="581">
                  <c:v>42723</c:v>
                </c:pt>
                <c:pt idx="582">
                  <c:v>42724</c:v>
                </c:pt>
                <c:pt idx="583">
                  <c:v>42725</c:v>
                </c:pt>
                <c:pt idx="584">
                  <c:v>42726</c:v>
                </c:pt>
                <c:pt idx="585">
                  <c:v>42727</c:v>
                </c:pt>
                <c:pt idx="586">
                  <c:v>42730</c:v>
                </c:pt>
                <c:pt idx="587">
                  <c:v>42731</c:v>
                </c:pt>
                <c:pt idx="588">
                  <c:v>42732</c:v>
                </c:pt>
                <c:pt idx="589">
                  <c:v>42733</c:v>
                </c:pt>
                <c:pt idx="590">
                  <c:v>42734</c:v>
                </c:pt>
                <c:pt idx="591">
                  <c:v>42738</c:v>
                </c:pt>
                <c:pt idx="592">
                  <c:v>42739</c:v>
                </c:pt>
                <c:pt idx="593">
                  <c:v>42740</c:v>
                </c:pt>
                <c:pt idx="594">
                  <c:v>42741</c:v>
                </c:pt>
                <c:pt idx="595">
                  <c:v>42744</c:v>
                </c:pt>
                <c:pt idx="596">
                  <c:v>42745</c:v>
                </c:pt>
                <c:pt idx="597">
                  <c:v>42746</c:v>
                </c:pt>
                <c:pt idx="598">
                  <c:v>42747</c:v>
                </c:pt>
                <c:pt idx="599">
                  <c:v>42748</c:v>
                </c:pt>
                <c:pt idx="600">
                  <c:v>42751</c:v>
                </c:pt>
                <c:pt idx="601">
                  <c:v>42752</c:v>
                </c:pt>
                <c:pt idx="602">
                  <c:v>42753</c:v>
                </c:pt>
                <c:pt idx="603">
                  <c:v>42754</c:v>
                </c:pt>
                <c:pt idx="604">
                  <c:v>42755</c:v>
                </c:pt>
                <c:pt idx="605">
                  <c:v>42758</c:v>
                </c:pt>
                <c:pt idx="606">
                  <c:v>42759</c:v>
                </c:pt>
                <c:pt idx="607">
                  <c:v>42760</c:v>
                </c:pt>
                <c:pt idx="608">
                  <c:v>42761</c:v>
                </c:pt>
                <c:pt idx="609">
                  <c:v>42769</c:v>
                </c:pt>
                <c:pt idx="610">
                  <c:v>42772</c:v>
                </c:pt>
                <c:pt idx="611">
                  <c:v>42773</c:v>
                </c:pt>
                <c:pt idx="612">
                  <c:v>42774</c:v>
                </c:pt>
                <c:pt idx="613">
                  <c:v>42775</c:v>
                </c:pt>
                <c:pt idx="614">
                  <c:v>42776</c:v>
                </c:pt>
                <c:pt idx="615">
                  <c:v>42779</c:v>
                </c:pt>
                <c:pt idx="616">
                  <c:v>42780</c:v>
                </c:pt>
                <c:pt idx="617">
                  <c:v>42781</c:v>
                </c:pt>
                <c:pt idx="618">
                  <c:v>42782</c:v>
                </c:pt>
                <c:pt idx="619">
                  <c:v>42783</c:v>
                </c:pt>
                <c:pt idx="620">
                  <c:v>42786</c:v>
                </c:pt>
                <c:pt idx="621">
                  <c:v>42787</c:v>
                </c:pt>
                <c:pt idx="622">
                  <c:v>42788</c:v>
                </c:pt>
                <c:pt idx="623">
                  <c:v>42789</c:v>
                </c:pt>
                <c:pt idx="624">
                  <c:v>42790</c:v>
                </c:pt>
                <c:pt idx="625">
                  <c:v>42793</c:v>
                </c:pt>
                <c:pt idx="626">
                  <c:v>42794</c:v>
                </c:pt>
                <c:pt idx="627">
                  <c:v>42795</c:v>
                </c:pt>
                <c:pt idx="628">
                  <c:v>42796</c:v>
                </c:pt>
                <c:pt idx="629">
                  <c:v>42797</c:v>
                </c:pt>
                <c:pt idx="630">
                  <c:v>42800</c:v>
                </c:pt>
                <c:pt idx="631">
                  <c:v>42801</c:v>
                </c:pt>
                <c:pt idx="632">
                  <c:v>42802</c:v>
                </c:pt>
                <c:pt idx="633">
                  <c:v>42803</c:v>
                </c:pt>
                <c:pt idx="634">
                  <c:v>42804</c:v>
                </c:pt>
                <c:pt idx="635">
                  <c:v>42807</c:v>
                </c:pt>
                <c:pt idx="636">
                  <c:v>42808</c:v>
                </c:pt>
                <c:pt idx="637">
                  <c:v>42809</c:v>
                </c:pt>
                <c:pt idx="638">
                  <c:v>42810</c:v>
                </c:pt>
                <c:pt idx="639">
                  <c:v>42811</c:v>
                </c:pt>
                <c:pt idx="640">
                  <c:v>42814</c:v>
                </c:pt>
                <c:pt idx="641">
                  <c:v>42815</c:v>
                </c:pt>
                <c:pt idx="642">
                  <c:v>42816</c:v>
                </c:pt>
                <c:pt idx="643">
                  <c:v>42817</c:v>
                </c:pt>
                <c:pt idx="644">
                  <c:v>42818</c:v>
                </c:pt>
                <c:pt idx="645">
                  <c:v>42821</c:v>
                </c:pt>
                <c:pt idx="646">
                  <c:v>42822</c:v>
                </c:pt>
                <c:pt idx="647">
                  <c:v>42823</c:v>
                </c:pt>
                <c:pt idx="648">
                  <c:v>42824</c:v>
                </c:pt>
                <c:pt idx="649">
                  <c:v>42825</c:v>
                </c:pt>
                <c:pt idx="650">
                  <c:v>42830</c:v>
                </c:pt>
                <c:pt idx="651">
                  <c:v>42831</c:v>
                </c:pt>
                <c:pt idx="652">
                  <c:v>42832</c:v>
                </c:pt>
                <c:pt idx="653">
                  <c:v>42835</c:v>
                </c:pt>
                <c:pt idx="654">
                  <c:v>42836</c:v>
                </c:pt>
                <c:pt idx="655">
                  <c:v>42837</c:v>
                </c:pt>
                <c:pt idx="656">
                  <c:v>42838</c:v>
                </c:pt>
                <c:pt idx="657">
                  <c:v>42839</c:v>
                </c:pt>
                <c:pt idx="658">
                  <c:v>42842</c:v>
                </c:pt>
                <c:pt idx="659">
                  <c:v>42843</c:v>
                </c:pt>
                <c:pt idx="660">
                  <c:v>42844</c:v>
                </c:pt>
                <c:pt idx="661">
                  <c:v>42845</c:v>
                </c:pt>
                <c:pt idx="662">
                  <c:v>42846</c:v>
                </c:pt>
                <c:pt idx="663">
                  <c:v>42849</c:v>
                </c:pt>
                <c:pt idx="664">
                  <c:v>42850</c:v>
                </c:pt>
                <c:pt idx="665">
                  <c:v>42851</c:v>
                </c:pt>
                <c:pt idx="666">
                  <c:v>42852</c:v>
                </c:pt>
                <c:pt idx="667">
                  <c:v>42853</c:v>
                </c:pt>
                <c:pt idx="668">
                  <c:v>42857</c:v>
                </c:pt>
                <c:pt idx="669">
                  <c:v>42858</c:v>
                </c:pt>
                <c:pt idx="670">
                  <c:v>42859</c:v>
                </c:pt>
                <c:pt idx="671">
                  <c:v>42860</c:v>
                </c:pt>
                <c:pt idx="672">
                  <c:v>42863</c:v>
                </c:pt>
                <c:pt idx="673">
                  <c:v>42864</c:v>
                </c:pt>
                <c:pt idx="674">
                  <c:v>42865</c:v>
                </c:pt>
                <c:pt idx="675">
                  <c:v>42866</c:v>
                </c:pt>
                <c:pt idx="676">
                  <c:v>42867</c:v>
                </c:pt>
                <c:pt idx="677">
                  <c:v>42870</c:v>
                </c:pt>
                <c:pt idx="678">
                  <c:v>42871</c:v>
                </c:pt>
                <c:pt idx="679">
                  <c:v>42872</c:v>
                </c:pt>
                <c:pt idx="680">
                  <c:v>42873</c:v>
                </c:pt>
                <c:pt idx="681">
                  <c:v>42874</c:v>
                </c:pt>
                <c:pt idx="682">
                  <c:v>42877</c:v>
                </c:pt>
                <c:pt idx="683">
                  <c:v>42878</c:v>
                </c:pt>
                <c:pt idx="684">
                  <c:v>42879</c:v>
                </c:pt>
                <c:pt idx="685">
                  <c:v>42880</c:v>
                </c:pt>
                <c:pt idx="686">
                  <c:v>42881</c:v>
                </c:pt>
                <c:pt idx="687">
                  <c:v>42886</c:v>
                </c:pt>
                <c:pt idx="688">
                  <c:v>42887</c:v>
                </c:pt>
                <c:pt idx="689">
                  <c:v>42888</c:v>
                </c:pt>
                <c:pt idx="690">
                  <c:v>42891</c:v>
                </c:pt>
                <c:pt idx="691">
                  <c:v>42892</c:v>
                </c:pt>
                <c:pt idx="692">
                  <c:v>42893</c:v>
                </c:pt>
                <c:pt idx="693">
                  <c:v>42894</c:v>
                </c:pt>
                <c:pt idx="694">
                  <c:v>42895</c:v>
                </c:pt>
                <c:pt idx="695">
                  <c:v>42898</c:v>
                </c:pt>
                <c:pt idx="696">
                  <c:v>42899</c:v>
                </c:pt>
                <c:pt idx="697">
                  <c:v>42900</c:v>
                </c:pt>
                <c:pt idx="698">
                  <c:v>42901</c:v>
                </c:pt>
                <c:pt idx="699">
                  <c:v>42902</c:v>
                </c:pt>
                <c:pt idx="700">
                  <c:v>42905</c:v>
                </c:pt>
                <c:pt idx="701">
                  <c:v>42906</c:v>
                </c:pt>
                <c:pt idx="702">
                  <c:v>42907</c:v>
                </c:pt>
                <c:pt idx="703">
                  <c:v>42908</c:v>
                </c:pt>
                <c:pt idx="704">
                  <c:v>42909</c:v>
                </c:pt>
                <c:pt idx="705">
                  <c:v>42912</c:v>
                </c:pt>
                <c:pt idx="706">
                  <c:v>42913</c:v>
                </c:pt>
                <c:pt idx="707">
                  <c:v>42914</c:v>
                </c:pt>
                <c:pt idx="708">
                  <c:v>42915</c:v>
                </c:pt>
                <c:pt idx="709">
                  <c:v>42916</c:v>
                </c:pt>
                <c:pt idx="710">
                  <c:v>42919</c:v>
                </c:pt>
                <c:pt idx="711">
                  <c:v>42920</c:v>
                </c:pt>
                <c:pt idx="712">
                  <c:v>42921</c:v>
                </c:pt>
                <c:pt idx="713">
                  <c:v>42922</c:v>
                </c:pt>
                <c:pt idx="714">
                  <c:v>42923</c:v>
                </c:pt>
                <c:pt idx="715">
                  <c:v>42926</c:v>
                </c:pt>
                <c:pt idx="716">
                  <c:v>42927</c:v>
                </c:pt>
                <c:pt idx="717">
                  <c:v>42928</c:v>
                </c:pt>
                <c:pt idx="718">
                  <c:v>42929</c:v>
                </c:pt>
                <c:pt idx="719">
                  <c:v>42930</c:v>
                </c:pt>
                <c:pt idx="720">
                  <c:v>42933</c:v>
                </c:pt>
                <c:pt idx="721">
                  <c:v>42934</c:v>
                </c:pt>
                <c:pt idx="722">
                  <c:v>42935</c:v>
                </c:pt>
                <c:pt idx="723">
                  <c:v>42936</c:v>
                </c:pt>
                <c:pt idx="724">
                  <c:v>42937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42947</c:v>
                </c:pt>
                <c:pt idx="731">
                  <c:v>42948</c:v>
                </c:pt>
                <c:pt idx="732">
                  <c:v>42949</c:v>
                </c:pt>
                <c:pt idx="733">
                  <c:v>42950</c:v>
                </c:pt>
                <c:pt idx="734">
                  <c:v>42951</c:v>
                </c:pt>
                <c:pt idx="735">
                  <c:v>42954</c:v>
                </c:pt>
                <c:pt idx="736">
                  <c:v>42955</c:v>
                </c:pt>
                <c:pt idx="737">
                  <c:v>42956</c:v>
                </c:pt>
                <c:pt idx="738">
                  <c:v>42957</c:v>
                </c:pt>
                <c:pt idx="739">
                  <c:v>42958</c:v>
                </c:pt>
                <c:pt idx="740">
                  <c:v>42961</c:v>
                </c:pt>
                <c:pt idx="741">
                  <c:v>42962</c:v>
                </c:pt>
                <c:pt idx="742">
                  <c:v>42963</c:v>
                </c:pt>
                <c:pt idx="743">
                  <c:v>42964</c:v>
                </c:pt>
                <c:pt idx="744">
                  <c:v>42965</c:v>
                </c:pt>
                <c:pt idx="745">
                  <c:v>42968</c:v>
                </c:pt>
                <c:pt idx="746">
                  <c:v>42969</c:v>
                </c:pt>
                <c:pt idx="747">
                  <c:v>42970</c:v>
                </c:pt>
                <c:pt idx="748">
                  <c:v>42971</c:v>
                </c:pt>
                <c:pt idx="749">
                  <c:v>42972</c:v>
                </c:pt>
                <c:pt idx="750">
                  <c:v>42975</c:v>
                </c:pt>
                <c:pt idx="751">
                  <c:v>42976</c:v>
                </c:pt>
                <c:pt idx="752">
                  <c:v>42977</c:v>
                </c:pt>
                <c:pt idx="753">
                  <c:v>42978</c:v>
                </c:pt>
                <c:pt idx="754">
                  <c:v>42979</c:v>
                </c:pt>
                <c:pt idx="755">
                  <c:v>42982</c:v>
                </c:pt>
                <c:pt idx="756">
                  <c:v>42983</c:v>
                </c:pt>
                <c:pt idx="757">
                  <c:v>42984</c:v>
                </c:pt>
                <c:pt idx="758">
                  <c:v>42985</c:v>
                </c:pt>
                <c:pt idx="759">
                  <c:v>42986</c:v>
                </c:pt>
                <c:pt idx="760">
                  <c:v>42989</c:v>
                </c:pt>
                <c:pt idx="761">
                  <c:v>42990</c:v>
                </c:pt>
                <c:pt idx="762">
                  <c:v>42991</c:v>
                </c:pt>
                <c:pt idx="763">
                  <c:v>42992</c:v>
                </c:pt>
                <c:pt idx="764">
                  <c:v>42993</c:v>
                </c:pt>
                <c:pt idx="765">
                  <c:v>42996</c:v>
                </c:pt>
                <c:pt idx="766">
                  <c:v>42997</c:v>
                </c:pt>
                <c:pt idx="767">
                  <c:v>42998</c:v>
                </c:pt>
                <c:pt idx="768">
                  <c:v>42999</c:v>
                </c:pt>
                <c:pt idx="769">
                  <c:v>43000</c:v>
                </c:pt>
                <c:pt idx="770">
                  <c:v>43003</c:v>
                </c:pt>
                <c:pt idx="771">
                  <c:v>43004</c:v>
                </c:pt>
                <c:pt idx="772">
                  <c:v>43005</c:v>
                </c:pt>
                <c:pt idx="773">
                  <c:v>43006</c:v>
                </c:pt>
                <c:pt idx="774">
                  <c:v>43007</c:v>
                </c:pt>
                <c:pt idx="775">
                  <c:v>43017</c:v>
                </c:pt>
                <c:pt idx="776">
                  <c:v>43018</c:v>
                </c:pt>
                <c:pt idx="777">
                  <c:v>43019</c:v>
                </c:pt>
                <c:pt idx="778">
                  <c:v>43020</c:v>
                </c:pt>
                <c:pt idx="779">
                  <c:v>43021</c:v>
                </c:pt>
                <c:pt idx="780">
                  <c:v>43024</c:v>
                </c:pt>
                <c:pt idx="781">
                  <c:v>43025</c:v>
                </c:pt>
                <c:pt idx="782">
                  <c:v>43026</c:v>
                </c:pt>
                <c:pt idx="783">
                  <c:v>43027</c:v>
                </c:pt>
                <c:pt idx="784">
                  <c:v>43028</c:v>
                </c:pt>
                <c:pt idx="785">
                  <c:v>43031</c:v>
                </c:pt>
                <c:pt idx="786">
                  <c:v>43032</c:v>
                </c:pt>
                <c:pt idx="787">
                  <c:v>43033</c:v>
                </c:pt>
                <c:pt idx="788">
                  <c:v>43034</c:v>
                </c:pt>
                <c:pt idx="789">
                  <c:v>43035</c:v>
                </c:pt>
                <c:pt idx="790">
                  <c:v>43038</c:v>
                </c:pt>
                <c:pt idx="791">
                  <c:v>43039</c:v>
                </c:pt>
                <c:pt idx="792">
                  <c:v>43040</c:v>
                </c:pt>
                <c:pt idx="793">
                  <c:v>43041</c:v>
                </c:pt>
                <c:pt idx="794">
                  <c:v>43042</c:v>
                </c:pt>
                <c:pt idx="795">
                  <c:v>43045</c:v>
                </c:pt>
                <c:pt idx="796">
                  <c:v>43046</c:v>
                </c:pt>
                <c:pt idx="797">
                  <c:v>43047</c:v>
                </c:pt>
                <c:pt idx="798">
                  <c:v>43048</c:v>
                </c:pt>
                <c:pt idx="799">
                  <c:v>43049</c:v>
                </c:pt>
                <c:pt idx="800">
                  <c:v>43052</c:v>
                </c:pt>
                <c:pt idx="801">
                  <c:v>43053</c:v>
                </c:pt>
                <c:pt idx="802">
                  <c:v>43054</c:v>
                </c:pt>
                <c:pt idx="803">
                  <c:v>43055</c:v>
                </c:pt>
                <c:pt idx="804">
                  <c:v>43056</c:v>
                </c:pt>
                <c:pt idx="805">
                  <c:v>43059</c:v>
                </c:pt>
                <c:pt idx="806">
                  <c:v>43060</c:v>
                </c:pt>
                <c:pt idx="807">
                  <c:v>43061</c:v>
                </c:pt>
                <c:pt idx="808">
                  <c:v>43062</c:v>
                </c:pt>
                <c:pt idx="809">
                  <c:v>43063</c:v>
                </c:pt>
                <c:pt idx="810">
                  <c:v>43066</c:v>
                </c:pt>
                <c:pt idx="811">
                  <c:v>43067</c:v>
                </c:pt>
                <c:pt idx="812">
                  <c:v>43068</c:v>
                </c:pt>
                <c:pt idx="813">
                  <c:v>43069</c:v>
                </c:pt>
                <c:pt idx="814">
                  <c:v>43070</c:v>
                </c:pt>
                <c:pt idx="815">
                  <c:v>43073</c:v>
                </c:pt>
                <c:pt idx="816">
                  <c:v>43074</c:v>
                </c:pt>
                <c:pt idx="817">
                  <c:v>43075</c:v>
                </c:pt>
                <c:pt idx="818">
                  <c:v>43076</c:v>
                </c:pt>
                <c:pt idx="819">
                  <c:v>43077</c:v>
                </c:pt>
                <c:pt idx="820">
                  <c:v>43080</c:v>
                </c:pt>
                <c:pt idx="821">
                  <c:v>43081</c:v>
                </c:pt>
                <c:pt idx="822">
                  <c:v>43082</c:v>
                </c:pt>
                <c:pt idx="823">
                  <c:v>43083</c:v>
                </c:pt>
                <c:pt idx="824">
                  <c:v>43084</c:v>
                </c:pt>
                <c:pt idx="825">
                  <c:v>43087</c:v>
                </c:pt>
                <c:pt idx="826">
                  <c:v>43088</c:v>
                </c:pt>
                <c:pt idx="827">
                  <c:v>43089</c:v>
                </c:pt>
                <c:pt idx="828">
                  <c:v>43090</c:v>
                </c:pt>
                <c:pt idx="829">
                  <c:v>43091</c:v>
                </c:pt>
                <c:pt idx="830">
                  <c:v>43094</c:v>
                </c:pt>
                <c:pt idx="831">
                  <c:v>43095</c:v>
                </c:pt>
                <c:pt idx="832">
                  <c:v>43096</c:v>
                </c:pt>
                <c:pt idx="833">
                  <c:v>43097</c:v>
                </c:pt>
                <c:pt idx="834">
                  <c:v>43098</c:v>
                </c:pt>
                <c:pt idx="835">
                  <c:v>43102</c:v>
                </c:pt>
                <c:pt idx="836">
                  <c:v>43103</c:v>
                </c:pt>
                <c:pt idx="837">
                  <c:v>43104</c:v>
                </c:pt>
                <c:pt idx="838">
                  <c:v>43105</c:v>
                </c:pt>
                <c:pt idx="839">
                  <c:v>43108</c:v>
                </c:pt>
                <c:pt idx="840">
                  <c:v>43109</c:v>
                </c:pt>
                <c:pt idx="841">
                  <c:v>43110</c:v>
                </c:pt>
                <c:pt idx="842">
                  <c:v>43111</c:v>
                </c:pt>
                <c:pt idx="843">
                  <c:v>43112</c:v>
                </c:pt>
                <c:pt idx="844">
                  <c:v>43115</c:v>
                </c:pt>
                <c:pt idx="845">
                  <c:v>43116</c:v>
                </c:pt>
                <c:pt idx="846">
                  <c:v>43117</c:v>
                </c:pt>
                <c:pt idx="847">
                  <c:v>43118</c:v>
                </c:pt>
                <c:pt idx="848">
                  <c:v>43119</c:v>
                </c:pt>
                <c:pt idx="849">
                  <c:v>43122</c:v>
                </c:pt>
                <c:pt idx="850">
                  <c:v>43123</c:v>
                </c:pt>
                <c:pt idx="851">
                  <c:v>43124</c:v>
                </c:pt>
                <c:pt idx="852">
                  <c:v>43125</c:v>
                </c:pt>
                <c:pt idx="853">
                  <c:v>43126</c:v>
                </c:pt>
                <c:pt idx="854">
                  <c:v>43129</c:v>
                </c:pt>
                <c:pt idx="855">
                  <c:v>43130</c:v>
                </c:pt>
                <c:pt idx="856">
                  <c:v>43131</c:v>
                </c:pt>
                <c:pt idx="857">
                  <c:v>43132</c:v>
                </c:pt>
                <c:pt idx="858">
                  <c:v>43133</c:v>
                </c:pt>
                <c:pt idx="859">
                  <c:v>43136</c:v>
                </c:pt>
                <c:pt idx="860">
                  <c:v>43137</c:v>
                </c:pt>
                <c:pt idx="861">
                  <c:v>43138</c:v>
                </c:pt>
                <c:pt idx="862">
                  <c:v>43139</c:v>
                </c:pt>
                <c:pt idx="863">
                  <c:v>43140</c:v>
                </c:pt>
                <c:pt idx="864">
                  <c:v>43143</c:v>
                </c:pt>
                <c:pt idx="865">
                  <c:v>43144</c:v>
                </c:pt>
                <c:pt idx="866">
                  <c:v>43145</c:v>
                </c:pt>
                <c:pt idx="867">
                  <c:v>43153</c:v>
                </c:pt>
                <c:pt idx="868">
                  <c:v>43154</c:v>
                </c:pt>
                <c:pt idx="869">
                  <c:v>43157</c:v>
                </c:pt>
                <c:pt idx="870">
                  <c:v>43158</c:v>
                </c:pt>
                <c:pt idx="871">
                  <c:v>43159</c:v>
                </c:pt>
                <c:pt idx="872">
                  <c:v>43160</c:v>
                </c:pt>
                <c:pt idx="873">
                  <c:v>43161</c:v>
                </c:pt>
                <c:pt idx="874">
                  <c:v>43164</c:v>
                </c:pt>
                <c:pt idx="875">
                  <c:v>43165</c:v>
                </c:pt>
                <c:pt idx="876">
                  <c:v>43166</c:v>
                </c:pt>
                <c:pt idx="877">
                  <c:v>43167</c:v>
                </c:pt>
                <c:pt idx="878">
                  <c:v>43168</c:v>
                </c:pt>
                <c:pt idx="879">
                  <c:v>43171</c:v>
                </c:pt>
                <c:pt idx="880">
                  <c:v>43172</c:v>
                </c:pt>
                <c:pt idx="881">
                  <c:v>43173</c:v>
                </c:pt>
                <c:pt idx="882">
                  <c:v>43174</c:v>
                </c:pt>
                <c:pt idx="883">
                  <c:v>43175</c:v>
                </c:pt>
                <c:pt idx="884">
                  <c:v>43178</c:v>
                </c:pt>
                <c:pt idx="885">
                  <c:v>43179</c:v>
                </c:pt>
                <c:pt idx="886">
                  <c:v>43180</c:v>
                </c:pt>
                <c:pt idx="887">
                  <c:v>43181</c:v>
                </c:pt>
                <c:pt idx="888">
                  <c:v>43182</c:v>
                </c:pt>
                <c:pt idx="889">
                  <c:v>43185</c:v>
                </c:pt>
                <c:pt idx="890">
                  <c:v>43186</c:v>
                </c:pt>
                <c:pt idx="891">
                  <c:v>43187</c:v>
                </c:pt>
                <c:pt idx="892">
                  <c:v>43188</c:v>
                </c:pt>
                <c:pt idx="893">
                  <c:v>43189</c:v>
                </c:pt>
                <c:pt idx="894">
                  <c:v>43192</c:v>
                </c:pt>
                <c:pt idx="895">
                  <c:v>43193</c:v>
                </c:pt>
                <c:pt idx="896">
                  <c:v>43194</c:v>
                </c:pt>
                <c:pt idx="897">
                  <c:v>43199</c:v>
                </c:pt>
                <c:pt idx="898">
                  <c:v>43200</c:v>
                </c:pt>
                <c:pt idx="899">
                  <c:v>43201</c:v>
                </c:pt>
                <c:pt idx="900">
                  <c:v>43202</c:v>
                </c:pt>
                <c:pt idx="901">
                  <c:v>43203</c:v>
                </c:pt>
                <c:pt idx="902">
                  <c:v>43206</c:v>
                </c:pt>
                <c:pt idx="903">
                  <c:v>43207</c:v>
                </c:pt>
                <c:pt idx="904">
                  <c:v>43208</c:v>
                </c:pt>
                <c:pt idx="905">
                  <c:v>43209</c:v>
                </c:pt>
                <c:pt idx="906">
                  <c:v>43210</c:v>
                </c:pt>
                <c:pt idx="907">
                  <c:v>43213</c:v>
                </c:pt>
                <c:pt idx="908">
                  <c:v>43214</c:v>
                </c:pt>
                <c:pt idx="909">
                  <c:v>43215</c:v>
                </c:pt>
                <c:pt idx="910">
                  <c:v>43216</c:v>
                </c:pt>
                <c:pt idx="911">
                  <c:v>43217</c:v>
                </c:pt>
                <c:pt idx="912">
                  <c:v>43222</c:v>
                </c:pt>
                <c:pt idx="913">
                  <c:v>43223</c:v>
                </c:pt>
                <c:pt idx="914">
                  <c:v>43224</c:v>
                </c:pt>
                <c:pt idx="915">
                  <c:v>43227</c:v>
                </c:pt>
                <c:pt idx="916">
                  <c:v>43228</c:v>
                </c:pt>
                <c:pt idx="917">
                  <c:v>43229</c:v>
                </c:pt>
                <c:pt idx="918">
                  <c:v>43230</c:v>
                </c:pt>
                <c:pt idx="919">
                  <c:v>43231</c:v>
                </c:pt>
                <c:pt idx="920">
                  <c:v>43234</c:v>
                </c:pt>
                <c:pt idx="921">
                  <c:v>43235</c:v>
                </c:pt>
                <c:pt idx="922">
                  <c:v>43236</c:v>
                </c:pt>
                <c:pt idx="923">
                  <c:v>43237</c:v>
                </c:pt>
                <c:pt idx="924">
                  <c:v>43238</c:v>
                </c:pt>
                <c:pt idx="925">
                  <c:v>43241</c:v>
                </c:pt>
                <c:pt idx="926">
                  <c:v>43242</c:v>
                </c:pt>
                <c:pt idx="927">
                  <c:v>43243</c:v>
                </c:pt>
                <c:pt idx="928">
                  <c:v>43244</c:v>
                </c:pt>
                <c:pt idx="929">
                  <c:v>43245</c:v>
                </c:pt>
                <c:pt idx="930">
                  <c:v>43248</c:v>
                </c:pt>
                <c:pt idx="931">
                  <c:v>43249</c:v>
                </c:pt>
                <c:pt idx="932">
                  <c:v>43250</c:v>
                </c:pt>
                <c:pt idx="933">
                  <c:v>43251</c:v>
                </c:pt>
                <c:pt idx="934">
                  <c:v>43252</c:v>
                </c:pt>
                <c:pt idx="935">
                  <c:v>43255</c:v>
                </c:pt>
                <c:pt idx="936">
                  <c:v>43256</c:v>
                </c:pt>
                <c:pt idx="937">
                  <c:v>43257</c:v>
                </c:pt>
                <c:pt idx="938">
                  <c:v>43258</c:v>
                </c:pt>
                <c:pt idx="939">
                  <c:v>43259</c:v>
                </c:pt>
                <c:pt idx="940">
                  <c:v>43262</c:v>
                </c:pt>
                <c:pt idx="941">
                  <c:v>43263</c:v>
                </c:pt>
                <c:pt idx="942">
                  <c:v>43264</c:v>
                </c:pt>
                <c:pt idx="943">
                  <c:v>43265</c:v>
                </c:pt>
                <c:pt idx="944">
                  <c:v>43266</c:v>
                </c:pt>
                <c:pt idx="945">
                  <c:v>43270</c:v>
                </c:pt>
                <c:pt idx="946">
                  <c:v>43271</c:v>
                </c:pt>
                <c:pt idx="947">
                  <c:v>43272</c:v>
                </c:pt>
                <c:pt idx="948">
                  <c:v>43273</c:v>
                </c:pt>
                <c:pt idx="949">
                  <c:v>43276</c:v>
                </c:pt>
                <c:pt idx="950">
                  <c:v>43277</c:v>
                </c:pt>
                <c:pt idx="951">
                  <c:v>43278</c:v>
                </c:pt>
                <c:pt idx="952">
                  <c:v>43279</c:v>
                </c:pt>
                <c:pt idx="953">
                  <c:v>43280</c:v>
                </c:pt>
                <c:pt idx="954">
                  <c:v>43283</c:v>
                </c:pt>
                <c:pt idx="955">
                  <c:v>43284</c:v>
                </c:pt>
                <c:pt idx="956">
                  <c:v>43285</c:v>
                </c:pt>
                <c:pt idx="957">
                  <c:v>43286</c:v>
                </c:pt>
                <c:pt idx="958">
                  <c:v>43287</c:v>
                </c:pt>
                <c:pt idx="959">
                  <c:v>43290</c:v>
                </c:pt>
                <c:pt idx="960">
                  <c:v>43291</c:v>
                </c:pt>
                <c:pt idx="961">
                  <c:v>43292</c:v>
                </c:pt>
                <c:pt idx="962">
                  <c:v>43293</c:v>
                </c:pt>
                <c:pt idx="963">
                  <c:v>43294</c:v>
                </c:pt>
                <c:pt idx="964">
                  <c:v>43297</c:v>
                </c:pt>
                <c:pt idx="965">
                  <c:v>43298</c:v>
                </c:pt>
                <c:pt idx="966">
                  <c:v>43299</c:v>
                </c:pt>
                <c:pt idx="967">
                  <c:v>43300</c:v>
                </c:pt>
                <c:pt idx="968">
                  <c:v>43301</c:v>
                </c:pt>
                <c:pt idx="969">
                  <c:v>43304</c:v>
                </c:pt>
                <c:pt idx="970">
                  <c:v>43305</c:v>
                </c:pt>
                <c:pt idx="971">
                  <c:v>43306</c:v>
                </c:pt>
                <c:pt idx="972">
                  <c:v>43307</c:v>
                </c:pt>
                <c:pt idx="973">
                  <c:v>43308</c:v>
                </c:pt>
                <c:pt idx="974">
                  <c:v>43311</c:v>
                </c:pt>
                <c:pt idx="975">
                  <c:v>43312</c:v>
                </c:pt>
                <c:pt idx="976">
                  <c:v>43313</c:v>
                </c:pt>
                <c:pt idx="977">
                  <c:v>43314</c:v>
                </c:pt>
                <c:pt idx="978">
                  <c:v>43315</c:v>
                </c:pt>
                <c:pt idx="979">
                  <c:v>43318</c:v>
                </c:pt>
                <c:pt idx="980">
                  <c:v>43319</c:v>
                </c:pt>
                <c:pt idx="981">
                  <c:v>43320</c:v>
                </c:pt>
                <c:pt idx="982">
                  <c:v>43321</c:v>
                </c:pt>
                <c:pt idx="983">
                  <c:v>43322</c:v>
                </c:pt>
                <c:pt idx="984">
                  <c:v>43325</c:v>
                </c:pt>
                <c:pt idx="985">
                  <c:v>43326</c:v>
                </c:pt>
                <c:pt idx="986">
                  <c:v>43327</c:v>
                </c:pt>
                <c:pt idx="987">
                  <c:v>43328</c:v>
                </c:pt>
                <c:pt idx="988">
                  <c:v>43329</c:v>
                </c:pt>
                <c:pt idx="989">
                  <c:v>43332</c:v>
                </c:pt>
                <c:pt idx="990">
                  <c:v>43333</c:v>
                </c:pt>
                <c:pt idx="991">
                  <c:v>43334</c:v>
                </c:pt>
                <c:pt idx="992">
                  <c:v>43335</c:v>
                </c:pt>
                <c:pt idx="993">
                  <c:v>43336</c:v>
                </c:pt>
                <c:pt idx="994">
                  <c:v>43339</c:v>
                </c:pt>
                <c:pt idx="995">
                  <c:v>43340</c:v>
                </c:pt>
                <c:pt idx="996">
                  <c:v>43341</c:v>
                </c:pt>
                <c:pt idx="997">
                  <c:v>43342</c:v>
                </c:pt>
                <c:pt idx="998">
                  <c:v>43343</c:v>
                </c:pt>
                <c:pt idx="999">
                  <c:v>43346</c:v>
                </c:pt>
                <c:pt idx="1000">
                  <c:v>43347</c:v>
                </c:pt>
                <c:pt idx="1001">
                  <c:v>43348</c:v>
                </c:pt>
                <c:pt idx="1002">
                  <c:v>43349</c:v>
                </c:pt>
                <c:pt idx="1003">
                  <c:v>43350</c:v>
                </c:pt>
                <c:pt idx="1004">
                  <c:v>43353</c:v>
                </c:pt>
                <c:pt idx="1005">
                  <c:v>43354</c:v>
                </c:pt>
                <c:pt idx="1006">
                  <c:v>43355</c:v>
                </c:pt>
                <c:pt idx="1007">
                  <c:v>43356</c:v>
                </c:pt>
                <c:pt idx="1008">
                  <c:v>43357</c:v>
                </c:pt>
                <c:pt idx="1009">
                  <c:v>43360</c:v>
                </c:pt>
                <c:pt idx="1010">
                  <c:v>43361</c:v>
                </c:pt>
                <c:pt idx="1011">
                  <c:v>43362</c:v>
                </c:pt>
                <c:pt idx="1012">
                  <c:v>43363</c:v>
                </c:pt>
                <c:pt idx="1013">
                  <c:v>43364</c:v>
                </c:pt>
                <c:pt idx="1014">
                  <c:v>43368</c:v>
                </c:pt>
                <c:pt idx="1015">
                  <c:v>43369</c:v>
                </c:pt>
                <c:pt idx="1016">
                  <c:v>43370</c:v>
                </c:pt>
                <c:pt idx="1017">
                  <c:v>43371</c:v>
                </c:pt>
                <c:pt idx="1018">
                  <c:v>43381</c:v>
                </c:pt>
                <c:pt idx="1019">
                  <c:v>43382</c:v>
                </c:pt>
                <c:pt idx="1020">
                  <c:v>43383</c:v>
                </c:pt>
                <c:pt idx="1021">
                  <c:v>43384</c:v>
                </c:pt>
                <c:pt idx="1022">
                  <c:v>43385</c:v>
                </c:pt>
                <c:pt idx="1023">
                  <c:v>43388</c:v>
                </c:pt>
                <c:pt idx="1024">
                  <c:v>43389</c:v>
                </c:pt>
                <c:pt idx="1025">
                  <c:v>43390</c:v>
                </c:pt>
                <c:pt idx="1026">
                  <c:v>43391</c:v>
                </c:pt>
                <c:pt idx="1027">
                  <c:v>43392</c:v>
                </c:pt>
                <c:pt idx="1028">
                  <c:v>43395</c:v>
                </c:pt>
                <c:pt idx="1029">
                  <c:v>43396</c:v>
                </c:pt>
                <c:pt idx="1030">
                  <c:v>43397</c:v>
                </c:pt>
                <c:pt idx="1031">
                  <c:v>43398</c:v>
                </c:pt>
                <c:pt idx="1032">
                  <c:v>43399</c:v>
                </c:pt>
                <c:pt idx="1033">
                  <c:v>43402</c:v>
                </c:pt>
                <c:pt idx="1034">
                  <c:v>43403</c:v>
                </c:pt>
                <c:pt idx="1035">
                  <c:v>43404</c:v>
                </c:pt>
                <c:pt idx="1036">
                  <c:v>43405</c:v>
                </c:pt>
                <c:pt idx="1037">
                  <c:v>43406</c:v>
                </c:pt>
                <c:pt idx="1038">
                  <c:v>43409</c:v>
                </c:pt>
                <c:pt idx="1039">
                  <c:v>43410</c:v>
                </c:pt>
                <c:pt idx="1040">
                  <c:v>43411</c:v>
                </c:pt>
                <c:pt idx="1041">
                  <c:v>43412</c:v>
                </c:pt>
                <c:pt idx="1042">
                  <c:v>43413</c:v>
                </c:pt>
                <c:pt idx="1043">
                  <c:v>43416</c:v>
                </c:pt>
                <c:pt idx="1044">
                  <c:v>43417</c:v>
                </c:pt>
                <c:pt idx="1045">
                  <c:v>43418</c:v>
                </c:pt>
                <c:pt idx="1046">
                  <c:v>43419</c:v>
                </c:pt>
                <c:pt idx="1047">
                  <c:v>43420</c:v>
                </c:pt>
                <c:pt idx="1048">
                  <c:v>43423</c:v>
                </c:pt>
                <c:pt idx="1049">
                  <c:v>43424</c:v>
                </c:pt>
                <c:pt idx="1050">
                  <c:v>43425</c:v>
                </c:pt>
                <c:pt idx="1051">
                  <c:v>43426</c:v>
                </c:pt>
                <c:pt idx="1052">
                  <c:v>43427</c:v>
                </c:pt>
                <c:pt idx="1053">
                  <c:v>43430</c:v>
                </c:pt>
                <c:pt idx="1054">
                  <c:v>43431</c:v>
                </c:pt>
                <c:pt idx="1055">
                  <c:v>43432</c:v>
                </c:pt>
                <c:pt idx="1056">
                  <c:v>43433</c:v>
                </c:pt>
                <c:pt idx="1057">
                  <c:v>43434</c:v>
                </c:pt>
                <c:pt idx="1058">
                  <c:v>43437</c:v>
                </c:pt>
                <c:pt idx="1059">
                  <c:v>43438</c:v>
                </c:pt>
                <c:pt idx="1060">
                  <c:v>43439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43459</c:v>
                </c:pt>
                <c:pt idx="1075">
                  <c:v>43460</c:v>
                </c:pt>
                <c:pt idx="1076">
                  <c:v>43461</c:v>
                </c:pt>
                <c:pt idx="1077">
                  <c:v>43462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43486</c:v>
                </c:pt>
                <c:pt idx="1092">
                  <c:v>43487</c:v>
                </c:pt>
                <c:pt idx="1093">
                  <c:v>43488</c:v>
                </c:pt>
                <c:pt idx="1094">
                  <c:v>43489</c:v>
                </c:pt>
                <c:pt idx="1095">
                  <c:v>43490</c:v>
                </c:pt>
                <c:pt idx="1096">
                  <c:v>43493</c:v>
                </c:pt>
                <c:pt idx="1097">
                  <c:v>43494</c:v>
                </c:pt>
                <c:pt idx="1098">
                  <c:v>43495</c:v>
                </c:pt>
                <c:pt idx="1099">
                  <c:v>43496</c:v>
                </c:pt>
                <c:pt idx="1100">
                  <c:v>43497</c:v>
                </c:pt>
                <c:pt idx="1101">
                  <c:v>43507</c:v>
                </c:pt>
                <c:pt idx="1102">
                  <c:v>43508</c:v>
                </c:pt>
                <c:pt idx="1103">
                  <c:v>43509</c:v>
                </c:pt>
                <c:pt idx="1104">
                  <c:v>43510</c:v>
                </c:pt>
                <c:pt idx="1105">
                  <c:v>43511</c:v>
                </c:pt>
                <c:pt idx="1106">
                  <c:v>43514</c:v>
                </c:pt>
                <c:pt idx="1107">
                  <c:v>43515</c:v>
                </c:pt>
                <c:pt idx="1108">
                  <c:v>43516</c:v>
                </c:pt>
                <c:pt idx="1109">
                  <c:v>43517</c:v>
                </c:pt>
                <c:pt idx="1110">
                  <c:v>43518</c:v>
                </c:pt>
                <c:pt idx="1111">
                  <c:v>43521</c:v>
                </c:pt>
                <c:pt idx="1112">
                  <c:v>43522</c:v>
                </c:pt>
                <c:pt idx="1113">
                  <c:v>43523</c:v>
                </c:pt>
                <c:pt idx="1114">
                  <c:v>43524</c:v>
                </c:pt>
                <c:pt idx="1115">
                  <c:v>43525</c:v>
                </c:pt>
                <c:pt idx="1116">
                  <c:v>43528</c:v>
                </c:pt>
                <c:pt idx="1117">
                  <c:v>43529</c:v>
                </c:pt>
                <c:pt idx="1118">
                  <c:v>43530</c:v>
                </c:pt>
                <c:pt idx="1119">
                  <c:v>43531</c:v>
                </c:pt>
                <c:pt idx="1120">
                  <c:v>43532</c:v>
                </c:pt>
                <c:pt idx="1121">
                  <c:v>43535</c:v>
                </c:pt>
                <c:pt idx="1122">
                  <c:v>43536</c:v>
                </c:pt>
                <c:pt idx="1123">
                  <c:v>43537</c:v>
                </c:pt>
                <c:pt idx="1124">
                  <c:v>43538</c:v>
                </c:pt>
                <c:pt idx="1125">
                  <c:v>43539</c:v>
                </c:pt>
                <c:pt idx="1126">
                  <c:v>43542</c:v>
                </c:pt>
                <c:pt idx="1127">
                  <c:v>43543</c:v>
                </c:pt>
                <c:pt idx="1128">
                  <c:v>43544</c:v>
                </c:pt>
                <c:pt idx="1129">
                  <c:v>43545</c:v>
                </c:pt>
                <c:pt idx="1130">
                  <c:v>43546</c:v>
                </c:pt>
                <c:pt idx="1131">
                  <c:v>43549</c:v>
                </c:pt>
                <c:pt idx="1132">
                  <c:v>43550</c:v>
                </c:pt>
                <c:pt idx="1133">
                  <c:v>43551</c:v>
                </c:pt>
                <c:pt idx="1134">
                  <c:v>43552</c:v>
                </c:pt>
                <c:pt idx="1135">
                  <c:v>43553</c:v>
                </c:pt>
                <c:pt idx="1136">
                  <c:v>43556</c:v>
                </c:pt>
                <c:pt idx="1137">
                  <c:v>43557</c:v>
                </c:pt>
                <c:pt idx="1138">
                  <c:v>43558</c:v>
                </c:pt>
                <c:pt idx="1139">
                  <c:v>43559</c:v>
                </c:pt>
                <c:pt idx="1140">
                  <c:v>43563</c:v>
                </c:pt>
                <c:pt idx="1141">
                  <c:v>43564</c:v>
                </c:pt>
                <c:pt idx="1142">
                  <c:v>43565</c:v>
                </c:pt>
                <c:pt idx="1143">
                  <c:v>43566</c:v>
                </c:pt>
                <c:pt idx="1144">
                  <c:v>43567</c:v>
                </c:pt>
                <c:pt idx="1145">
                  <c:v>43570</c:v>
                </c:pt>
                <c:pt idx="1146">
                  <c:v>43571</c:v>
                </c:pt>
                <c:pt idx="1147">
                  <c:v>43572</c:v>
                </c:pt>
                <c:pt idx="1148">
                  <c:v>43573</c:v>
                </c:pt>
                <c:pt idx="1149">
                  <c:v>43574</c:v>
                </c:pt>
                <c:pt idx="1150">
                  <c:v>43577</c:v>
                </c:pt>
                <c:pt idx="1151">
                  <c:v>43578</c:v>
                </c:pt>
                <c:pt idx="1152">
                  <c:v>43579</c:v>
                </c:pt>
                <c:pt idx="1153">
                  <c:v>43580</c:v>
                </c:pt>
                <c:pt idx="1154">
                  <c:v>43581</c:v>
                </c:pt>
                <c:pt idx="1155">
                  <c:v>43584</c:v>
                </c:pt>
                <c:pt idx="1156">
                  <c:v>43585</c:v>
                </c:pt>
                <c:pt idx="1157">
                  <c:v>43591</c:v>
                </c:pt>
                <c:pt idx="1158">
                  <c:v>43592</c:v>
                </c:pt>
                <c:pt idx="1159">
                  <c:v>43593</c:v>
                </c:pt>
                <c:pt idx="1160">
                  <c:v>43594</c:v>
                </c:pt>
                <c:pt idx="1161">
                  <c:v>43595</c:v>
                </c:pt>
                <c:pt idx="1162">
                  <c:v>43598</c:v>
                </c:pt>
                <c:pt idx="1163">
                  <c:v>43599</c:v>
                </c:pt>
                <c:pt idx="1164">
                  <c:v>43600</c:v>
                </c:pt>
                <c:pt idx="1165">
                  <c:v>43601</c:v>
                </c:pt>
                <c:pt idx="1166">
                  <c:v>43602</c:v>
                </c:pt>
                <c:pt idx="1167">
                  <c:v>43605</c:v>
                </c:pt>
                <c:pt idx="1168">
                  <c:v>43606</c:v>
                </c:pt>
                <c:pt idx="1169">
                  <c:v>43607</c:v>
                </c:pt>
                <c:pt idx="1170">
                  <c:v>43608</c:v>
                </c:pt>
                <c:pt idx="1171">
                  <c:v>43609</c:v>
                </c:pt>
                <c:pt idx="1172">
                  <c:v>43612</c:v>
                </c:pt>
                <c:pt idx="1173">
                  <c:v>43613</c:v>
                </c:pt>
                <c:pt idx="1174">
                  <c:v>43614</c:v>
                </c:pt>
                <c:pt idx="1175">
                  <c:v>43615</c:v>
                </c:pt>
                <c:pt idx="1176">
                  <c:v>43616</c:v>
                </c:pt>
                <c:pt idx="1177">
                  <c:v>43619</c:v>
                </c:pt>
                <c:pt idx="1178">
                  <c:v>43620</c:v>
                </c:pt>
                <c:pt idx="1179">
                  <c:v>43621</c:v>
                </c:pt>
                <c:pt idx="1180">
                  <c:v>43622</c:v>
                </c:pt>
                <c:pt idx="1181">
                  <c:v>43626</c:v>
                </c:pt>
                <c:pt idx="1182">
                  <c:v>43627</c:v>
                </c:pt>
                <c:pt idx="1183">
                  <c:v>43628</c:v>
                </c:pt>
                <c:pt idx="1184">
                  <c:v>43629</c:v>
                </c:pt>
                <c:pt idx="1185">
                  <c:v>43630</c:v>
                </c:pt>
                <c:pt idx="1186">
                  <c:v>43633</c:v>
                </c:pt>
                <c:pt idx="1187">
                  <c:v>43634</c:v>
                </c:pt>
                <c:pt idx="1188">
                  <c:v>43635</c:v>
                </c:pt>
                <c:pt idx="1189">
                  <c:v>43636</c:v>
                </c:pt>
                <c:pt idx="1190">
                  <c:v>43637</c:v>
                </c:pt>
                <c:pt idx="1191">
                  <c:v>43640</c:v>
                </c:pt>
                <c:pt idx="1192">
                  <c:v>43641</c:v>
                </c:pt>
                <c:pt idx="1193">
                  <c:v>43642</c:v>
                </c:pt>
                <c:pt idx="1194">
                  <c:v>43643</c:v>
                </c:pt>
                <c:pt idx="1195">
                  <c:v>43644</c:v>
                </c:pt>
                <c:pt idx="1196">
                  <c:v>43647</c:v>
                </c:pt>
                <c:pt idx="1197">
                  <c:v>43648</c:v>
                </c:pt>
                <c:pt idx="1198">
                  <c:v>43649</c:v>
                </c:pt>
                <c:pt idx="1199">
                  <c:v>43650</c:v>
                </c:pt>
                <c:pt idx="1200">
                  <c:v>43651</c:v>
                </c:pt>
                <c:pt idx="1201">
                  <c:v>43654</c:v>
                </c:pt>
                <c:pt idx="1202">
                  <c:v>43655</c:v>
                </c:pt>
                <c:pt idx="1203">
                  <c:v>43656</c:v>
                </c:pt>
                <c:pt idx="1204">
                  <c:v>43657</c:v>
                </c:pt>
                <c:pt idx="1205">
                  <c:v>43658</c:v>
                </c:pt>
                <c:pt idx="1206">
                  <c:v>43661</c:v>
                </c:pt>
                <c:pt idx="1207">
                  <c:v>43662</c:v>
                </c:pt>
                <c:pt idx="1208">
                  <c:v>43663</c:v>
                </c:pt>
                <c:pt idx="1209">
                  <c:v>43664</c:v>
                </c:pt>
                <c:pt idx="1210">
                  <c:v>43665</c:v>
                </c:pt>
                <c:pt idx="1211">
                  <c:v>43668</c:v>
                </c:pt>
                <c:pt idx="1212">
                  <c:v>43669</c:v>
                </c:pt>
                <c:pt idx="1213">
                  <c:v>43670</c:v>
                </c:pt>
                <c:pt idx="1214">
                  <c:v>43671</c:v>
                </c:pt>
                <c:pt idx="1215">
                  <c:v>43672</c:v>
                </c:pt>
                <c:pt idx="1216">
                  <c:v>43675</c:v>
                </c:pt>
                <c:pt idx="1217">
                  <c:v>43676</c:v>
                </c:pt>
                <c:pt idx="1218">
                  <c:v>43677</c:v>
                </c:pt>
                <c:pt idx="1219">
                  <c:v>43678</c:v>
                </c:pt>
                <c:pt idx="1220">
                  <c:v>43679</c:v>
                </c:pt>
                <c:pt idx="1221">
                  <c:v>43682</c:v>
                </c:pt>
                <c:pt idx="1222">
                  <c:v>43683</c:v>
                </c:pt>
                <c:pt idx="1223">
                  <c:v>43684</c:v>
                </c:pt>
                <c:pt idx="1224">
                  <c:v>43685</c:v>
                </c:pt>
                <c:pt idx="1225">
                  <c:v>43686</c:v>
                </c:pt>
                <c:pt idx="1226">
                  <c:v>43689</c:v>
                </c:pt>
                <c:pt idx="1227">
                  <c:v>43690</c:v>
                </c:pt>
                <c:pt idx="1228">
                  <c:v>43691</c:v>
                </c:pt>
                <c:pt idx="1229">
                  <c:v>43692</c:v>
                </c:pt>
                <c:pt idx="1230">
                  <c:v>43693</c:v>
                </c:pt>
                <c:pt idx="1231">
                  <c:v>43696</c:v>
                </c:pt>
                <c:pt idx="1232">
                  <c:v>43697</c:v>
                </c:pt>
                <c:pt idx="1233">
                  <c:v>43698</c:v>
                </c:pt>
                <c:pt idx="1234">
                  <c:v>43699</c:v>
                </c:pt>
                <c:pt idx="1235">
                  <c:v>43700</c:v>
                </c:pt>
                <c:pt idx="1236">
                  <c:v>43703</c:v>
                </c:pt>
                <c:pt idx="1237">
                  <c:v>43704</c:v>
                </c:pt>
                <c:pt idx="1238">
                  <c:v>43705</c:v>
                </c:pt>
                <c:pt idx="1239">
                  <c:v>43706</c:v>
                </c:pt>
                <c:pt idx="1240">
                  <c:v>43707</c:v>
                </c:pt>
                <c:pt idx="1241">
                  <c:v>43710</c:v>
                </c:pt>
                <c:pt idx="1242">
                  <c:v>43711</c:v>
                </c:pt>
                <c:pt idx="1243">
                  <c:v>43712</c:v>
                </c:pt>
                <c:pt idx="1244">
                  <c:v>43713</c:v>
                </c:pt>
                <c:pt idx="1245">
                  <c:v>43714</c:v>
                </c:pt>
                <c:pt idx="1246">
                  <c:v>43717</c:v>
                </c:pt>
                <c:pt idx="1247">
                  <c:v>43718</c:v>
                </c:pt>
                <c:pt idx="1248">
                  <c:v>43719</c:v>
                </c:pt>
                <c:pt idx="1249">
                  <c:v>43720</c:v>
                </c:pt>
                <c:pt idx="1250">
                  <c:v>43724</c:v>
                </c:pt>
                <c:pt idx="1251">
                  <c:v>43725</c:v>
                </c:pt>
                <c:pt idx="1252">
                  <c:v>43726</c:v>
                </c:pt>
                <c:pt idx="1253">
                  <c:v>43727</c:v>
                </c:pt>
                <c:pt idx="1254">
                  <c:v>43728</c:v>
                </c:pt>
                <c:pt idx="1255">
                  <c:v>43731</c:v>
                </c:pt>
                <c:pt idx="1256">
                  <c:v>43732</c:v>
                </c:pt>
                <c:pt idx="1257">
                  <c:v>43733</c:v>
                </c:pt>
                <c:pt idx="1258">
                  <c:v>43734</c:v>
                </c:pt>
                <c:pt idx="1259">
                  <c:v>43735</c:v>
                </c:pt>
                <c:pt idx="1260">
                  <c:v>43738</c:v>
                </c:pt>
                <c:pt idx="1261">
                  <c:v>43746</c:v>
                </c:pt>
                <c:pt idx="1262">
                  <c:v>43747</c:v>
                </c:pt>
                <c:pt idx="1263">
                  <c:v>43748</c:v>
                </c:pt>
                <c:pt idx="1264">
                  <c:v>43749</c:v>
                </c:pt>
                <c:pt idx="1265">
                  <c:v>43752</c:v>
                </c:pt>
                <c:pt idx="1266">
                  <c:v>43753</c:v>
                </c:pt>
                <c:pt idx="1267">
                  <c:v>43754</c:v>
                </c:pt>
                <c:pt idx="1268">
                  <c:v>43755</c:v>
                </c:pt>
                <c:pt idx="1269">
                  <c:v>43756</c:v>
                </c:pt>
                <c:pt idx="1270">
                  <c:v>43759</c:v>
                </c:pt>
                <c:pt idx="1271">
                  <c:v>43760</c:v>
                </c:pt>
                <c:pt idx="1272">
                  <c:v>43761</c:v>
                </c:pt>
                <c:pt idx="1273">
                  <c:v>43762</c:v>
                </c:pt>
                <c:pt idx="1274">
                  <c:v>43763</c:v>
                </c:pt>
                <c:pt idx="1275">
                  <c:v>43766</c:v>
                </c:pt>
                <c:pt idx="1276">
                  <c:v>43767</c:v>
                </c:pt>
                <c:pt idx="1277">
                  <c:v>43768</c:v>
                </c:pt>
                <c:pt idx="1278">
                  <c:v>43769</c:v>
                </c:pt>
                <c:pt idx="1279">
                  <c:v>43770</c:v>
                </c:pt>
                <c:pt idx="1280">
                  <c:v>43773</c:v>
                </c:pt>
                <c:pt idx="1281">
                  <c:v>43774</c:v>
                </c:pt>
                <c:pt idx="1282">
                  <c:v>43775</c:v>
                </c:pt>
                <c:pt idx="1283">
                  <c:v>43776</c:v>
                </c:pt>
                <c:pt idx="1284">
                  <c:v>43777</c:v>
                </c:pt>
                <c:pt idx="1285">
                  <c:v>43780</c:v>
                </c:pt>
                <c:pt idx="1286">
                  <c:v>43781</c:v>
                </c:pt>
                <c:pt idx="1287">
                  <c:v>43782</c:v>
                </c:pt>
                <c:pt idx="1288">
                  <c:v>43783</c:v>
                </c:pt>
                <c:pt idx="1289">
                  <c:v>43784</c:v>
                </c:pt>
                <c:pt idx="1290">
                  <c:v>43787</c:v>
                </c:pt>
                <c:pt idx="1291">
                  <c:v>43788</c:v>
                </c:pt>
                <c:pt idx="1292">
                  <c:v>43789</c:v>
                </c:pt>
                <c:pt idx="1293">
                  <c:v>43790</c:v>
                </c:pt>
                <c:pt idx="1294">
                  <c:v>43791</c:v>
                </c:pt>
                <c:pt idx="1295">
                  <c:v>43794</c:v>
                </c:pt>
                <c:pt idx="1296">
                  <c:v>43795</c:v>
                </c:pt>
                <c:pt idx="1297">
                  <c:v>43796</c:v>
                </c:pt>
                <c:pt idx="1298">
                  <c:v>43797</c:v>
                </c:pt>
                <c:pt idx="1299">
                  <c:v>43798</c:v>
                </c:pt>
                <c:pt idx="1300">
                  <c:v>43801</c:v>
                </c:pt>
                <c:pt idx="1301">
                  <c:v>43802</c:v>
                </c:pt>
                <c:pt idx="1302">
                  <c:v>43803</c:v>
                </c:pt>
                <c:pt idx="1303">
                  <c:v>43804</c:v>
                </c:pt>
                <c:pt idx="1304">
                  <c:v>43805</c:v>
                </c:pt>
                <c:pt idx="1305">
                  <c:v>43808</c:v>
                </c:pt>
                <c:pt idx="1306">
                  <c:v>43809</c:v>
                </c:pt>
                <c:pt idx="1307">
                  <c:v>43810</c:v>
                </c:pt>
                <c:pt idx="1308">
                  <c:v>43811</c:v>
                </c:pt>
                <c:pt idx="1309">
                  <c:v>43812</c:v>
                </c:pt>
                <c:pt idx="1310">
                  <c:v>43815</c:v>
                </c:pt>
                <c:pt idx="1311">
                  <c:v>43816</c:v>
                </c:pt>
                <c:pt idx="1312">
                  <c:v>43817</c:v>
                </c:pt>
                <c:pt idx="1313">
                  <c:v>43818</c:v>
                </c:pt>
                <c:pt idx="1314">
                  <c:v>43819</c:v>
                </c:pt>
                <c:pt idx="1315">
                  <c:v>43822</c:v>
                </c:pt>
                <c:pt idx="1316">
                  <c:v>43823</c:v>
                </c:pt>
                <c:pt idx="1317">
                  <c:v>43824</c:v>
                </c:pt>
                <c:pt idx="1318">
                  <c:v>43825</c:v>
                </c:pt>
                <c:pt idx="1319">
                  <c:v>43826</c:v>
                </c:pt>
                <c:pt idx="1320">
                  <c:v>43829</c:v>
                </c:pt>
                <c:pt idx="1321">
                  <c:v>43830</c:v>
                </c:pt>
                <c:pt idx="1322">
                  <c:v>43832</c:v>
                </c:pt>
                <c:pt idx="1323">
                  <c:v>43833</c:v>
                </c:pt>
                <c:pt idx="1324">
                  <c:v>43836</c:v>
                </c:pt>
                <c:pt idx="1325">
                  <c:v>43837</c:v>
                </c:pt>
                <c:pt idx="1326">
                  <c:v>43838</c:v>
                </c:pt>
                <c:pt idx="1327">
                  <c:v>43839</c:v>
                </c:pt>
                <c:pt idx="1328">
                  <c:v>43840</c:v>
                </c:pt>
                <c:pt idx="1329">
                  <c:v>43843</c:v>
                </c:pt>
                <c:pt idx="1330">
                  <c:v>43844</c:v>
                </c:pt>
                <c:pt idx="1331">
                  <c:v>43845</c:v>
                </c:pt>
                <c:pt idx="1332">
                  <c:v>43846</c:v>
                </c:pt>
                <c:pt idx="1333">
                  <c:v>43847</c:v>
                </c:pt>
                <c:pt idx="1334">
                  <c:v>43850</c:v>
                </c:pt>
                <c:pt idx="1335">
                  <c:v>43851</c:v>
                </c:pt>
                <c:pt idx="1336">
                  <c:v>43852</c:v>
                </c:pt>
                <c:pt idx="1337">
                  <c:v>43853</c:v>
                </c:pt>
                <c:pt idx="1338">
                  <c:v>43864</c:v>
                </c:pt>
                <c:pt idx="1339">
                  <c:v>43865</c:v>
                </c:pt>
                <c:pt idx="1340">
                  <c:v>43866</c:v>
                </c:pt>
                <c:pt idx="1341">
                  <c:v>43867</c:v>
                </c:pt>
                <c:pt idx="1342">
                  <c:v>43868</c:v>
                </c:pt>
                <c:pt idx="1343">
                  <c:v>43871</c:v>
                </c:pt>
                <c:pt idx="1344">
                  <c:v>43872</c:v>
                </c:pt>
                <c:pt idx="1345">
                  <c:v>43873</c:v>
                </c:pt>
                <c:pt idx="1346">
                  <c:v>43874</c:v>
                </c:pt>
                <c:pt idx="1347">
                  <c:v>43875</c:v>
                </c:pt>
                <c:pt idx="1348">
                  <c:v>43878</c:v>
                </c:pt>
                <c:pt idx="1349">
                  <c:v>43879</c:v>
                </c:pt>
                <c:pt idx="1350">
                  <c:v>43880</c:v>
                </c:pt>
                <c:pt idx="1351">
                  <c:v>43881</c:v>
                </c:pt>
                <c:pt idx="1352">
                  <c:v>43882</c:v>
                </c:pt>
                <c:pt idx="1353">
                  <c:v>43885</c:v>
                </c:pt>
                <c:pt idx="1354">
                  <c:v>43886</c:v>
                </c:pt>
                <c:pt idx="1355">
                  <c:v>43887</c:v>
                </c:pt>
                <c:pt idx="1356">
                  <c:v>43888</c:v>
                </c:pt>
                <c:pt idx="1357">
                  <c:v>43889</c:v>
                </c:pt>
                <c:pt idx="1358">
                  <c:v>43892</c:v>
                </c:pt>
                <c:pt idx="1359">
                  <c:v>43893</c:v>
                </c:pt>
                <c:pt idx="1360">
                  <c:v>43894</c:v>
                </c:pt>
                <c:pt idx="1361">
                  <c:v>43895</c:v>
                </c:pt>
                <c:pt idx="1362">
                  <c:v>43896</c:v>
                </c:pt>
                <c:pt idx="1363">
                  <c:v>43899</c:v>
                </c:pt>
                <c:pt idx="1364">
                  <c:v>43900</c:v>
                </c:pt>
                <c:pt idx="1365">
                  <c:v>43901</c:v>
                </c:pt>
                <c:pt idx="1366">
                  <c:v>43902</c:v>
                </c:pt>
                <c:pt idx="1367">
                  <c:v>43903</c:v>
                </c:pt>
                <c:pt idx="1368">
                  <c:v>43906</c:v>
                </c:pt>
                <c:pt idx="1369">
                  <c:v>43907</c:v>
                </c:pt>
                <c:pt idx="1370">
                  <c:v>43908</c:v>
                </c:pt>
                <c:pt idx="1371">
                  <c:v>43909</c:v>
                </c:pt>
                <c:pt idx="1372">
                  <c:v>43910</c:v>
                </c:pt>
                <c:pt idx="1373">
                  <c:v>43913</c:v>
                </c:pt>
                <c:pt idx="1374">
                  <c:v>43914</c:v>
                </c:pt>
                <c:pt idx="1375">
                  <c:v>43915</c:v>
                </c:pt>
                <c:pt idx="1376">
                  <c:v>43916</c:v>
                </c:pt>
                <c:pt idx="1377">
                  <c:v>43917</c:v>
                </c:pt>
                <c:pt idx="1378">
                  <c:v>43920</c:v>
                </c:pt>
                <c:pt idx="1379">
                  <c:v>43921</c:v>
                </c:pt>
                <c:pt idx="1380">
                  <c:v>43922</c:v>
                </c:pt>
                <c:pt idx="1381">
                  <c:v>43923</c:v>
                </c:pt>
                <c:pt idx="1382">
                  <c:v>43924</c:v>
                </c:pt>
                <c:pt idx="1383">
                  <c:v>43928</c:v>
                </c:pt>
                <c:pt idx="1384">
                  <c:v>43929</c:v>
                </c:pt>
                <c:pt idx="1385">
                  <c:v>43930</c:v>
                </c:pt>
                <c:pt idx="1386">
                  <c:v>43931</c:v>
                </c:pt>
                <c:pt idx="1387">
                  <c:v>43934</c:v>
                </c:pt>
                <c:pt idx="1388">
                  <c:v>43935</c:v>
                </c:pt>
                <c:pt idx="1389">
                  <c:v>43936</c:v>
                </c:pt>
                <c:pt idx="1390">
                  <c:v>43937</c:v>
                </c:pt>
                <c:pt idx="1391">
                  <c:v>43938</c:v>
                </c:pt>
                <c:pt idx="1392">
                  <c:v>43941</c:v>
                </c:pt>
                <c:pt idx="1393">
                  <c:v>43942</c:v>
                </c:pt>
                <c:pt idx="1394">
                  <c:v>43943</c:v>
                </c:pt>
                <c:pt idx="1395">
                  <c:v>43944</c:v>
                </c:pt>
                <c:pt idx="1396">
                  <c:v>43945</c:v>
                </c:pt>
                <c:pt idx="1397">
                  <c:v>43948</c:v>
                </c:pt>
                <c:pt idx="1398">
                  <c:v>43949</c:v>
                </c:pt>
                <c:pt idx="1399">
                  <c:v>43950</c:v>
                </c:pt>
                <c:pt idx="1400">
                  <c:v>43951</c:v>
                </c:pt>
                <c:pt idx="1401">
                  <c:v>43957</c:v>
                </c:pt>
                <c:pt idx="1402">
                  <c:v>43958</c:v>
                </c:pt>
                <c:pt idx="1403">
                  <c:v>43959</c:v>
                </c:pt>
                <c:pt idx="1404">
                  <c:v>43962</c:v>
                </c:pt>
                <c:pt idx="1405">
                  <c:v>43963</c:v>
                </c:pt>
                <c:pt idx="1406">
                  <c:v>43964</c:v>
                </c:pt>
                <c:pt idx="1407">
                  <c:v>43965</c:v>
                </c:pt>
                <c:pt idx="1408">
                  <c:v>43966</c:v>
                </c:pt>
                <c:pt idx="1409">
                  <c:v>43969</c:v>
                </c:pt>
                <c:pt idx="1410">
                  <c:v>43970</c:v>
                </c:pt>
                <c:pt idx="1411">
                  <c:v>43971</c:v>
                </c:pt>
                <c:pt idx="1412">
                  <c:v>43972</c:v>
                </c:pt>
                <c:pt idx="1413">
                  <c:v>43973</c:v>
                </c:pt>
                <c:pt idx="1414">
                  <c:v>43976</c:v>
                </c:pt>
                <c:pt idx="1415">
                  <c:v>43977</c:v>
                </c:pt>
                <c:pt idx="1416">
                  <c:v>43978</c:v>
                </c:pt>
                <c:pt idx="1417">
                  <c:v>43979</c:v>
                </c:pt>
                <c:pt idx="1418">
                  <c:v>43980</c:v>
                </c:pt>
                <c:pt idx="1419">
                  <c:v>43983</c:v>
                </c:pt>
                <c:pt idx="1420">
                  <c:v>43984</c:v>
                </c:pt>
                <c:pt idx="1421">
                  <c:v>43985</c:v>
                </c:pt>
                <c:pt idx="1422">
                  <c:v>43986</c:v>
                </c:pt>
                <c:pt idx="1423">
                  <c:v>43987</c:v>
                </c:pt>
                <c:pt idx="1424">
                  <c:v>43990</c:v>
                </c:pt>
                <c:pt idx="1425">
                  <c:v>43991</c:v>
                </c:pt>
                <c:pt idx="1426">
                  <c:v>43992</c:v>
                </c:pt>
                <c:pt idx="1427">
                  <c:v>43993</c:v>
                </c:pt>
                <c:pt idx="1428">
                  <c:v>43994</c:v>
                </c:pt>
                <c:pt idx="1429">
                  <c:v>43997</c:v>
                </c:pt>
                <c:pt idx="1430">
                  <c:v>43998</c:v>
                </c:pt>
                <c:pt idx="1431">
                  <c:v>43999</c:v>
                </c:pt>
                <c:pt idx="1432">
                  <c:v>44000</c:v>
                </c:pt>
                <c:pt idx="1433">
                  <c:v>44001</c:v>
                </c:pt>
                <c:pt idx="1434">
                  <c:v>44004</c:v>
                </c:pt>
                <c:pt idx="1435">
                  <c:v>44005</c:v>
                </c:pt>
                <c:pt idx="1436">
                  <c:v>44006</c:v>
                </c:pt>
                <c:pt idx="1437">
                  <c:v>44011</c:v>
                </c:pt>
                <c:pt idx="1438">
                  <c:v>44012</c:v>
                </c:pt>
                <c:pt idx="1439">
                  <c:v>44013</c:v>
                </c:pt>
                <c:pt idx="1440">
                  <c:v>44014</c:v>
                </c:pt>
                <c:pt idx="1441">
                  <c:v>44015</c:v>
                </c:pt>
                <c:pt idx="1442">
                  <c:v>44018</c:v>
                </c:pt>
                <c:pt idx="1443">
                  <c:v>44019</c:v>
                </c:pt>
                <c:pt idx="1444">
                  <c:v>44020</c:v>
                </c:pt>
                <c:pt idx="1445">
                  <c:v>44021</c:v>
                </c:pt>
                <c:pt idx="1446">
                  <c:v>44022</c:v>
                </c:pt>
                <c:pt idx="1447">
                  <c:v>44025</c:v>
                </c:pt>
                <c:pt idx="1448">
                  <c:v>44026</c:v>
                </c:pt>
                <c:pt idx="1449">
                  <c:v>44027</c:v>
                </c:pt>
                <c:pt idx="1450">
                  <c:v>44028</c:v>
                </c:pt>
                <c:pt idx="1451">
                  <c:v>44029</c:v>
                </c:pt>
                <c:pt idx="1452">
                  <c:v>44032</c:v>
                </c:pt>
                <c:pt idx="1453">
                  <c:v>44033</c:v>
                </c:pt>
                <c:pt idx="1454">
                  <c:v>44034</c:v>
                </c:pt>
                <c:pt idx="1455">
                  <c:v>44035</c:v>
                </c:pt>
                <c:pt idx="1456">
                  <c:v>44036</c:v>
                </c:pt>
                <c:pt idx="1457">
                  <c:v>44039</c:v>
                </c:pt>
                <c:pt idx="1458">
                  <c:v>44040</c:v>
                </c:pt>
                <c:pt idx="1459">
                  <c:v>44041</c:v>
                </c:pt>
                <c:pt idx="1460">
                  <c:v>44042</c:v>
                </c:pt>
                <c:pt idx="1461">
                  <c:v>44043</c:v>
                </c:pt>
                <c:pt idx="1462">
                  <c:v>44046</c:v>
                </c:pt>
                <c:pt idx="1463">
                  <c:v>44047</c:v>
                </c:pt>
                <c:pt idx="1464">
                  <c:v>44048</c:v>
                </c:pt>
                <c:pt idx="1465">
                  <c:v>44049</c:v>
                </c:pt>
                <c:pt idx="1466">
                  <c:v>44050</c:v>
                </c:pt>
                <c:pt idx="1467">
                  <c:v>44053</c:v>
                </c:pt>
                <c:pt idx="1468">
                  <c:v>44054</c:v>
                </c:pt>
                <c:pt idx="1469">
                  <c:v>44055</c:v>
                </c:pt>
                <c:pt idx="1470">
                  <c:v>44056</c:v>
                </c:pt>
                <c:pt idx="1471">
                  <c:v>44057</c:v>
                </c:pt>
                <c:pt idx="1472">
                  <c:v>44060</c:v>
                </c:pt>
                <c:pt idx="1473">
                  <c:v>44061</c:v>
                </c:pt>
                <c:pt idx="1474">
                  <c:v>44062</c:v>
                </c:pt>
                <c:pt idx="1475">
                  <c:v>44063</c:v>
                </c:pt>
                <c:pt idx="1476">
                  <c:v>44064</c:v>
                </c:pt>
                <c:pt idx="1477">
                  <c:v>44067</c:v>
                </c:pt>
                <c:pt idx="1478">
                  <c:v>44068</c:v>
                </c:pt>
                <c:pt idx="1479">
                  <c:v>44069</c:v>
                </c:pt>
                <c:pt idx="1480">
                  <c:v>44070</c:v>
                </c:pt>
                <c:pt idx="1481">
                  <c:v>44071</c:v>
                </c:pt>
                <c:pt idx="1482">
                  <c:v>44074</c:v>
                </c:pt>
                <c:pt idx="1483">
                  <c:v>44075</c:v>
                </c:pt>
                <c:pt idx="1484">
                  <c:v>44076</c:v>
                </c:pt>
                <c:pt idx="1485">
                  <c:v>44077</c:v>
                </c:pt>
                <c:pt idx="1486">
                  <c:v>44078</c:v>
                </c:pt>
                <c:pt idx="1487">
                  <c:v>44081</c:v>
                </c:pt>
                <c:pt idx="1488">
                  <c:v>44082</c:v>
                </c:pt>
                <c:pt idx="1489">
                  <c:v>44083</c:v>
                </c:pt>
                <c:pt idx="1490">
                  <c:v>44084</c:v>
                </c:pt>
                <c:pt idx="1491">
                  <c:v>44085</c:v>
                </c:pt>
                <c:pt idx="1492">
                  <c:v>44088</c:v>
                </c:pt>
                <c:pt idx="1493">
                  <c:v>44089</c:v>
                </c:pt>
                <c:pt idx="1494">
                  <c:v>44090</c:v>
                </c:pt>
                <c:pt idx="1495">
                  <c:v>44091</c:v>
                </c:pt>
                <c:pt idx="1496">
                  <c:v>44092</c:v>
                </c:pt>
                <c:pt idx="1497">
                  <c:v>44095</c:v>
                </c:pt>
                <c:pt idx="1498">
                  <c:v>44096</c:v>
                </c:pt>
                <c:pt idx="1499">
                  <c:v>44097</c:v>
                </c:pt>
                <c:pt idx="1500">
                  <c:v>44098</c:v>
                </c:pt>
                <c:pt idx="1501">
                  <c:v>44099</c:v>
                </c:pt>
                <c:pt idx="1502">
                  <c:v>44102</c:v>
                </c:pt>
                <c:pt idx="1503">
                  <c:v>44103</c:v>
                </c:pt>
                <c:pt idx="1504">
                  <c:v>44104</c:v>
                </c:pt>
                <c:pt idx="1505">
                  <c:v>44113</c:v>
                </c:pt>
                <c:pt idx="1506">
                  <c:v>44116</c:v>
                </c:pt>
                <c:pt idx="1507">
                  <c:v>44117</c:v>
                </c:pt>
                <c:pt idx="1508">
                  <c:v>44118</c:v>
                </c:pt>
                <c:pt idx="1509">
                  <c:v>44119</c:v>
                </c:pt>
                <c:pt idx="1510">
                  <c:v>44120</c:v>
                </c:pt>
                <c:pt idx="1511">
                  <c:v>44123</c:v>
                </c:pt>
                <c:pt idx="1512">
                  <c:v>44124</c:v>
                </c:pt>
                <c:pt idx="1513">
                  <c:v>44125</c:v>
                </c:pt>
                <c:pt idx="1514">
                  <c:v>44126</c:v>
                </c:pt>
                <c:pt idx="1515">
                  <c:v>44127</c:v>
                </c:pt>
                <c:pt idx="1516">
                  <c:v>44130</c:v>
                </c:pt>
                <c:pt idx="1517">
                  <c:v>44131</c:v>
                </c:pt>
                <c:pt idx="1518">
                  <c:v>44132</c:v>
                </c:pt>
                <c:pt idx="1519">
                  <c:v>44133</c:v>
                </c:pt>
                <c:pt idx="1520">
                  <c:v>44134</c:v>
                </c:pt>
                <c:pt idx="1521">
                  <c:v>44137</c:v>
                </c:pt>
                <c:pt idx="1522">
                  <c:v>44138</c:v>
                </c:pt>
                <c:pt idx="1523">
                  <c:v>44139</c:v>
                </c:pt>
                <c:pt idx="1524">
                  <c:v>44140</c:v>
                </c:pt>
                <c:pt idx="1525">
                  <c:v>44141</c:v>
                </c:pt>
                <c:pt idx="1526">
                  <c:v>44144</c:v>
                </c:pt>
                <c:pt idx="1527">
                  <c:v>44145</c:v>
                </c:pt>
                <c:pt idx="1528">
                  <c:v>44146</c:v>
                </c:pt>
                <c:pt idx="1529">
                  <c:v>44147</c:v>
                </c:pt>
                <c:pt idx="1530">
                  <c:v>44148</c:v>
                </c:pt>
                <c:pt idx="1531">
                  <c:v>44151</c:v>
                </c:pt>
                <c:pt idx="1532">
                  <c:v>44152</c:v>
                </c:pt>
                <c:pt idx="1533">
                  <c:v>44153</c:v>
                </c:pt>
                <c:pt idx="1534">
                  <c:v>44154</c:v>
                </c:pt>
                <c:pt idx="1535">
                  <c:v>44155</c:v>
                </c:pt>
                <c:pt idx="1536">
                  <c:v>44158</c:v>
                </c:pt>
                <c:pt idx="1537">
                  <c:v>44159</c:v>
                </c:pt>
                <c:pt idx="1538">
                  <c:v>44160</c:v>
                </c:pt>
                <c:pt idx="1539">
                  <c:v>44161</c:v>
                </c:pt>
                <c:pt idx="1540">
                  <c:v>44162</c:v>
                </c:pt>
                <c:pt idx="1541">
                  <c:v>44165</c:v>
                </c:pt>
                <c:pt idx="1542">
                  <c:v>44166</c:v>
                </c:pt>
                <c:pt idx="1543">
                  <c:v>44167</c:v>
                </c:pt>
                <c:pt idx="1544">
                  <c:v>44168</c:v>
                </c:pt>
                <c:pt idx="1545">
                  <c:v>44169</c:v>
                </c:pt>
                <c:pt idx="1546">
                  <c:v>44172</c:v>
                </c:pt>
                <c:pt idx="1547">
                  <c:v>44173</c:v>
                </c:pt>
                <c:pt idx="1548">
                  <c:v>44174</c:v>
                </c:pt>
                <c:pt idx="1549">
                  <c:v>44175</c:v>
                </c:pt>
                <c:pt idx="1550">
                  <c:v>44176</c:v>
                </c:pt>
                <c:pt idx="1551">
                  <c:v>44179</c:v>
                </c:pt>
                <c:pt idx="1552">
                  <c:v>44180</c:v>
                </c:pt>
                <c:pt idx="1553">
                  <c:v>44181</c:v>
                </c:pt>
                <c:pt idx="1554">
                  <c:v>44182</c:v>
                </c:pt>
                <c:pt idx="1555">
                  <c:v>44183</c:v>
                </c:pt>
                <c:pt idx="1556">
                  <c:v>44186</c:v>
                </c:pt>
                <c:pt idx="1557">
                  <c:v>44187</c:v>
                </c:pt>
                <c:pt idx="1558">
                  <c:v>44188</c:v>
                </c:pt>
                <c:pt idx="1559">
                  <c:v>44189</c:v>
                </c:pt>
                <c:pt idx="1560">
                  <c:v>44190</c:v>
                </c:pt>
                <c:pt idx="1561">
                  <c:v>44193</c:v>
                </c:pt>
                <c:pt idx="1562">
                  <c:v>44194</c:v>
                </c:pt>
                <c:pt idx="1563">
                  <c:v>44195</c:v>
                </c:pt>
                <c:pt idx="1564">
                  <c:v>44196</c:v>
                </c:pt>
              </c:numCache>
            </c:numRef>
          </c:cat>
          <c:val>
            <c:numRef>
              <c:f>Sheet1!$B$2:$B$1566</c:f>
              <c:numCache>
                <c:formatCode>General</c:formatCode>
                <c:ptCount val="1565"/>
                <c:pt idx="0">
                  <c:v>1</c:v>
                </c:pt>
                <c:pt idx="1">
                  <c:v>1.0200600127213719</c:v>
                </c:pt>
                <c:pt idx="2">
                  <c:v>1.022758136976281</c:v>
                </c:pt>
                <c:pt idx="3">
                  <c:v>1.0243912175712979</c:v>
                </c:pt>
                <c:pt idx="4">
                  <c:v>1.0091913076010439</c:v>
                </c:pt>
                <c:pt idx="5">
                  <c:v>1.016272511350379</c:v>
                </c:pt>
                <c:pt idx="6">
                  <c:v>1.0313279572836609</c:v>
                </c:pt>
                <c:pt idx="7">
                  <c:v>1.032592668392444</c:v>
                </c:pt>
                <c:pt idx="8">
                  <c:v>1.0372434383262881</c:v>
                </c:pt>
                <c:pt idx="9">
                  <c:v>1.0292377605820671</c:v>
                </c:pt>
                <c:pt idx="10">
                  <c:v>1.042766427478528</c:v>
                </c:pt>
                <c:pt idx="11">
                  <c:v>1.0544658471389401</c:v>
                </c:pt>
                <c:pt idx="12">
                  <c:v>1.05700666164722</c:v>
                </c:pt>
                <c:pt idx="13">
                  <c:v>1.0569199293247391</c:v>
                </c:pt>
                <c:pt idx="14">
                  <c:v>1.050208907257997</c:v>
                </c:pt>
                <c:pt idx="15">
                  <c:v>1.0572017716158799</c:v>
                </c:pt>
                <c:pt idx="16">
                  <c:v>1.047148282715278</c:v>
                </c:pt>
                <c:pt idx="17">
                  <c:v>1.038025606741809</c:v>
                </c:pt>
                <c:pt idx="18">
                  <c:v>1.039749433226792</c:v>
                </c:pt>
                <c:pt idx="19">
                  <c:v>1.0311897388783979</c:v>
                </c:pt>
                <c:pt idx="20">
                  <c:v>1.044259701518738</c:v>
                </c:pt>
                <c:pt idx="21">
                  <c:v>1.075962651914363</c:v>
                </c:pt>
                <c:pt idx="22">
                  <c:v>1.1062787997613579</c:v>
                </c:pt>
                <c:pt idx="23">
                  <c:v>1.113492377037256</c:v>
                </c:pt>
                <c:pt idx="24">
                  <c:v>1.138311900327867</c:v>
                </c:pt>
                <c:pt idx="25">
                  <c:v>1.137947600120313</c:v>
                </c:pt>
                <c:pt idx="26">
                  <c:v>1.14090847025286</c:v>
                </c:pt>
                <c:pt idx="27">
                  <c:v>1.1485429649480501</c:v>
                </c:pt>
                <c:pt idx="28">
                  <c:v>1.1488976660932639</c:v>
                </c:pt>
                <c:pt idx="29">
                  <c:v>1.1702275215268461</c:v>
                </c:pt>
                <c:pt idx="30">
                  <c:v>1.1844585231310001</c:v>
                </c:pt>
                <c:pt idx="31">
                  <c:v>1.1445278693345711</c:v>
                </c:pt>
                <c:pt idx="32">
                  <c:v>1.1422073678124021</c:v>
                </c:pt>
                <c:pt idx="33">
                  <c:v>1.1453424448303471</c:v>
                </c:pt>
                <c:pt idx="34">
                  <c:v>1.165710869868426</c:v>
                </c:pt>
                <c:pt idx="35">
                  <c:v>1.1501021973905481</c:v>
                </c:pt>
                <c:pt idx="36">
                  <c:v>1.1781335105937949</c:v>
                </c:pt>
                <c:pt idx="37">
                  <c:v>1.1983748297427039</c:v>
                </c:pt>
                <c:pt idx="38">
                  <c:v>1.2047863077411001</c:v>
                </c:pt>
                <c:pt idx="39">
                  <c:v>1.2036796825071581</c:v>
                </c:pt>
                <c:pt idx="40">
                  <c:v>1.2175085201247211</c:v>
                </c:pt>
                <c:pt idx="41">
                  <c:v>1.218869085342533</c:v>
                </c:pt>
                <c:pt idx="42">
                  <c:v>1.240965882637</c:v>
                </c:pt>
                <c:pt idx="43">
                  <c:v>1.243273182578424</c:v>
                </c:pt>
                <c:pt idx="44">
                  <c:v>1.2478352051736801</c:v>
                </c:pt>
                <c:pt idx="45">
                  <c:v>1.26608433228716</c:v>
                </c:pt>
                <c:pt idx="46">
                  <c:v>1.2664565841469539</c:v>
                </c:pt>
                <c:pt idx="47">
                  <c:v>1.264755724341051</c:v>
                </c:pt>
                <c:pt idx="48">
                  <c:v>1.257541476643848</c:v>
                </c:pt>
                <c:pt idx="49">
                  <c:v>1.2499934914758659</c:v>
                </c:pt>
                <c:pt idx="50">
                  <c:v>1.2655561539805751</c:v>
                </c:pt>
                <c:pt idx="51">
                  <c:v>1.2594337897569099</c:v>
                </c:pt>
                <c:pt idx="52">
                  <c:v>1.254588512044154</c:v>
                </c:pt>
                <c:pt idx="53">
                  <c:v>1.2562785147892681</c:v>
                </c:pt>
                <c:pt idx="54">
                  <c:v>1.2413865116783851</c:v>
                </c:pt>
                <c:pt idx="55">
                  <c:v>1.250802886269192</c:v>
                </c:pt>
                <c:pt idx="56">
                  <c:v>1.3008318880566401</c:v>
                </c:pt>
                <c:pt idx="57">
                  <c:v>1.3264502791578701</c:v>
                </c:pt>
                <c:pt idx="58">
                  <c:v>1.324026053237642</c:v>
                </c:pt>
                <c:pt idx="59">
                  <c:v>1.3376402140603301</c:v>
                </c:pt>
                <c:pt idx="60">
                  <c:v>1.3386099874840891</c:v>
                </c:pt>
                <c:pt idx="61">
                  <c:v>1.3334145870033141</c:v>
                </c:pt>
                <c:pt idx="62">
                  <c:v>1.3314983830153539</c:v>
                </c:pt>
                <c:pt idx="63">
                  <c:v>1.329111937337832</c:v>
                </c:pt>
                <c:pt idx="64">
                  <c:v>1.3190412861947021</c:v>
                </c:pt>
                <c:pt idx="65">
                  <c:v>1.326085410404126</c:v>
                </c:pt>
                <c:pt idx="66">
                  <c:v>1.280244237588037</c:v>
                </c:pt>
                <c:pt idx="67">
                  <c:v>1.3030744256449851</c:v>
                </c:pt>
                <c:pt idx="68">
                  <c:v>1.272860784422815</c:v>
                </c:pt>
                <c:pt idx="69">
                  <c:v>1.265656780250261</c:v>
                </c:pt>
                <c:pt idx="70">
                  <c:v>1.2790897166952711</c:v>
                </c:pt>
                <c:pt idx="71">
                  <c:v>1.2759088921764039</c:v>
                </c:pt>
                <c:pt idx="72">
                  <c:v>1.2811581561907841</c:v>
                </c:pt>
                <c:pt idx="73">
                  <c:v>1.273199891024793</c:v>
                </c:pt>
                <c:pt idx="74">
                  <c:v>1.2872097757838239</c:v>
                </c:pt>
                <c:pt idx="75">
                  <c:v>1.309370550431066</c:v>
                </c:pt>
                <c:pt idx="76">
                  <c:v>1.334083267843583</c:v>
                </c:pt>
                <c:pt idx="77">
                  <c:v>1.3505462791633791</c:v>
                </c:pt>
                <c:pt idx="78">
                  <c:v>1.362889774892073</c:v>
                </c:pt>
                <c:pt idx="79">
                  <c:v>1.3572120203991711</c:v>
                </c:pt>
                <c:pt idx="80">
                  <c:v>1.3396756798419061</c:v>
                </c:pt>
                <c:pt idx="81">
                  <c:v>1.355828183323686</c:v>
                </c:pt>
                <c:pt idx="82">
                  <c:v>1.3761449374828421</c:v>
                </c:pt>
                <c:pt idx="83">
                  <c:v>1.402711185939463</c:v>
                </c:pt>
                <c:pt idx="84">
                  <c:v>1.403518625540614</c:v>
                </c:pt>
                <c:pt idx="85">
                  <c:v>1.43234878746474</c:v>
                </c:pt>
                <c:pt idx="86">
                  <c:v>1.3608201615404649</c:v>
                </c:pt>
                <c:pt idx="87">
                  <c:v>1.4185529446581171</c:v>
                </c:pt>
                <c:pt idx="88">
                  <c:v>1.442352210580919</c:v>
                </c:pt>
                <c:pt idx="89">
                  <c:v>1.449471342181694</c:v>
                </c:pt>
                <c:pt idx="90">
                  <c:v>1.46745462480225</c:v>
                </c:pt>
                <c:pt idx="91">
                  <c:v>1.4769902232550141</c:v>
                </c:pt>
                <c:pt idx="92">
                  <c:v>1.4500102084811539</c:v>
                </c:pt>
                <c:pt idx="93">
                  <c:v>1.458041050318418</c:v>
                </c:pt>
                <c:pt idx="94">
                  <c:v>1.448641726512778</c:v>
                </c:pt>
                <c:pt idx="95">
                  <c:v>1.3959461739413039</c:v>
                </c:pt>
                <c:pt idx="96">
                  <c:v>1.364983274152169</c:v>
                </c:pt>
                <c:pt idx="97">
                  <c:v>1.3958592634579441</c:v>
                </c:pt>
                <c:pt idx="98">
                  <c:v>1.417511254042203</c:v>
                </c:pt>
                <c:pt idx="99">
                  <c:v>1.4436444413839911</c:v>
                </c:pt>
                <c:pt idx="100">
                  <c:v>1.4270678123661931</c:v>
                </c:pt>
                <c:pt idx="101">
                  <c:v>1.3835244158521549</c:v>
                </c:pt>
                <c:pt idx="102">
                  <c:v>1.399680086831794</c:v>
                </c:pt>
                <c:pt idx="103">
                  <c:v>1.4238782996653161</c:v>
                </c:pt>
                <c:pt idx="104">
                  <c:v>1.448558707115543</c:v>
                </c:pt>
                <c:pt idx="105">
                  <c:v>1.44398475454583</c:v>
                </c:pt>
                <c:pt idx="106">
                  <c:v>1.4359033150316729</c:v>
                </c:pt>
                <c:pt idx="107">
                  <c:v>1.4156211142661019</c:v>
                </c:pt>
                <c:pt idx="108">
                  <c:v>1.383797817538635</c:v>
                </c:pt>
                <c:pt idx="109">
                  <c:v>1.405969467832989</c:v>
                </c:pt>
                <c:pt idx="110">
                  <c:v>1.399234243475951</c:v>
                </c:pt>
                <c:pt idx="111">
                  <c:v>1.418293814719267</c:v>
                </c:pt>
                <c:pt idx="112">
                  <c:v>1.4341175636476819</c:v>
                </c:pt>
                <c:pt idx="113">
                  <c:v>1.3793405476040179</c:v>
                </c:pt>
                <c:pt idx="114">
                  <c:v>1.4237662039724179</c:v>
                </c:pt>
                <c:pt idx="115">
                  <c:v>1.4588445685805149</c:v>
                </c:pt>
                <c:pt idx="116">
                  <c:v>1.500930329738472</c:v>
                </c:pt>
                <c:pt idx="117">
                  <c:v>1.4842699893293601</c:v>
                </c:pt>
                <c:pt idx="118">
                  <c:v>1.515765262169821</c:v>
                </c:pt>
                <c:pt idx="119">
                  <c:v>1.5115091198136481</c:v>
                </c:pt>
                <c:pt idx="120">
                  <c:v>1.494268858563176</c:v>
                </c:pt>
                <c:pt idx="121">
                  <c:v>1.4895454623091049</c:v>
                </c:pt>
                <c:pt idx="122">
                  <c:v>1.486114268206213</c:v>
                </c:pt>
                <c:pt idx="123">
                  <c:v>1.476324309441376</c:v>
                </c:pt>
                <c:pt idx="124">
                  <c:v>1.4811176528290151</c:v>
                </c:pt>
                <c:pt idx="125">
                  <c:v>1.4757918189326991</c:v>
                </c:pt>
                <c:pt idx="126">
                  <c:v>1.458734797570957</c:v>
                </c:pt>
                <c:pt idx="127">
                  <c:v>1.4281471456023911</c:v>
                </c:pt>
                <c:pt idx="128">
                  <c:v>1.435152691621109</c:v>
                </c:pt>
                <c:pt idx="129">
                  <c:v>1.4407553851605399</c:v>
                </c:pt>
                <c:pt idx="130">
                  <c:v>1.450256993275685</c:v>
                </c:pt>
                <c:pt idx="131">
                  <c:v>1.458580151347459</c:v>
                </c:pt>
                <c:pt idx="132">
                  <c:v>1.4785074478333331</c:v>
                </c:pt>
                <c:pt idx="133">
                  <c:v>1.4994502553103799</c:v>
                </c:pt>
                <c:pt idx="134">
                  <c:v>1.5188104351867511</c:v>
                </c:pt>
                <c:pt idx="135">
                  <c:v>1.5140949237749131</c:v>
                </c:pt>
                <c:pt idx="136">
                  <c:v>1.520489809345158</c:v>
                </c:pt>
                <c:pt idx="137">
                  <c:v>1.5284711613151449</c:v>
                </c:pt>
                <c:pt idx="138">
                  <c:v>1.547071745220945</c:v>
                </c:pt>
                <c:pt idx="139">
                  <c:v>1.5166108628109409</c:v>
                </c:pt>
                <c:pt idx="140">
                  <c:v>1.526542571117343</c:v>
                </c:pt>
                <c:pt idx="141">
                  <c:v>1.521081668851348</c:v>
                </c:pt>
                <c:pt idx="142">
                  <c:v>1.511979735932967</c:v>
                </c:pt>
                <c:pt idx="143">
                  <c:v>1.5153829184873</c:v>
                </c:pt>
                <c:pt idx="144">
                  <c:v>1.5218127411972691</c:v>
                </c:pt>
                <c:pt idx="145">
                  <c:v>1.5229161234735391</c:v>
                </c:pt>
                <c:pt idx="146">
                  <c:v>1.5365366625917549</c:v>
                </c:pt>
                <c:pt idx="147">
                  <c:v>1.552945582881563</c:v>
                </c:pt>
                <c:pt idx="148">
                  <c:v>1.595963646538519</c:v>
                </c:pt>
                <c:pt idx="149">
                  <c:v>1.643559645191081</c:v>
                </c:pt>
                <c:pt idx="150">
                  <c:v>1.679257478799556</c:v>
                </c:pt>
                <c:pt idx="151">
                  <c:v>1.682950704202228</c:v>
                </c:pt>
                <c:pt idx="152">
                  <c:v>1.7188969258826881</c:v>
                </c:pt>
                <c:pt idx="153">
                  <c:v>1.75321938411487</c:v>
                </c:pt>
                <c:pt idx="154">
                  <c:v>1.757102005937925</c:v>
                </c:pt>
                <c:pt idx="155">
                  <c:v>1.756623932511959</c:v>
                </c:pt>
                <c:pt idx="156">
                  <c:v>1.748153829762815</c:v>
                </c:pt>
                <c:pt idx="157">
                  <c:v>1.764482659520191</c:v>
                </c:pt>
                <c:pt idx="158">
                  <c:v>1.808869171767675</c:v>
                </c:pt>
                <c:pt idx="159">
                  <c:v>1.7956859636563149</c:v>
                </c:pt>
                <c:pt idx="160">
                  <c:v>1.833161103726427</c:v>
                </c:pt>
                <c:pt idx="161">
                  <c:v>1.8536969414804949</c:v>
                </c:pt>
                <c:pt idx="162">
                  <c:v>1.896792760498065</c:v>
                </c:pt>
                <c:pt idx="163">
                  <c:v>1.9222598429340141</c:v>
                </c:pt>
                <c:pt idx="164">
                  <c:v>1.9168186000205441</c:v>
                </c:pt>
                <c:pt idx="165">
                  <c:v>1.8906818697626091</c:v>
                </c:pt>
                <c:pt idx="166">
                  <c:v>1.9402976098853559</c:v>
                </c:pt>
                <c:pt idx="167">
                  <c:v>1.964483611870985</c:v>
                </c:pt>
                <c:pt idx="168">
                  <c:v>1.9810620793290989</c:v>
                </c:pt>
                <c:pt idx="169">
                  <c:v>1.91603513185693</c:v>
                </c:pt>
                <c:pt idx="170">
                  <c:v>1.941166896154555</c:v>
                </c:pt>
                <c:pt idx="171">
                  <c:v>1.9976794185105069</c:v>
                </c:pt>
                <c:pt idx="172">
                  <c:v>1.971424885892701</c:v>
                </c:pt>
                <c:pt idx="173">
                  <c:v>2.0365793854546652</c:v>
                </c:pt>
                <c:pt idx="174">
                  <c:v>2.1186370392771061</c:v>
                </c:pt>
                <c:pt idx="175">
                  <c:v>2.1447696419525162</c:v>
                </c:pt>
                <c:pt idx="176">
                  <c:v>2.1535286750207581</c:v>
                </c:pt>
                <c:pt idx="177">
                  <c:v>2.196317198218205</c:v>
                </c:pt>
                <c:pt idx="178">
                  <c:v>2.14439081025448</c:v>
                </c:pt>
                <c:pt idx="179">
                  <c:v>2.1864363935637789</c:v>
                </c:pt>
                <c:pt idx="180">
                  <c:v>2.1849442373807761</c:v>
                </c:pt>
                <c:pt idx="181">
                  <c:v>2.1864425433553341</c:v>
                </c:pt>
                <c:pt idx="182">
                  <c:v>2.1255216070302079</c:v>
                </c:pt>
                <c:pt idx="183">
                  <c:v>2.0999864029106319</c:v>
                </c:pt>
                <c:pt idx="184">
                  <c:v>2.065595568661271</c:v>
                </c:pt>
                <c:pt idx="185">
                  <c:v>2.1073600570599158</c:v>
                </c:pt>
                <c:pt idx="186">
                  <c:v>2.1278709912449481</c:v>
                </c:pt>
                <c:pt idx="187">
                  <c:v>2.137833097958985</c:v>
                </c:pt>
                <c:pt idx="188">
                  <c:v>2.1244389559767072</c:v>
                </c:pt>
                <c:pt idx="189">
                  <c:v>2.125903978420487</c:v>
                </c:pt>
                <c:pt idx="190">
                  <c:v>2.1023623154115358</c:v>
                </c:pt>
                <c:pt idx="191">
                  <c:v>2.0907541574168889</c:v>
                </c:pt>
                <c:pt idx="192">
                  <c:v>2.12314113403079</c:v>
                </c:pt>
                <c:pt idx="193">
                  <c:v>2.1325515163908539</c:v>
                </c:pt>
                <c:pt idx="194">
                  <c:v>2.1501625149466288</c:v>
                </c:pt>
                <c:pt idx="195">
                  <c:v>2.1715128988904682</c:v>
                </c:pt>
                <c:pt idx="196">
                  <c:v>2.2121456660198811</c:v>
                </c:pt>
                <c:pt idx="197">
                  <c:v>2.226507105932884</c:v>
                </c:pt>
                <c:pt idx="198">
                  <c:v>2.2349920471508802</c:v>
                </c:pt>
                <c:pt idx="199">
                  <c:v>2.1568863422862821</c:v>
                </c:pt>
                <c:pt idx="200">
                  <c:v>2.1503684896064739</c:v>
                </c:pt>
                <c:pt idx="201">
                  <c:v>2.1778862663362482</c:v>
                </c:pt>
                <c:pt idx="202">
                  <c:v>2.1756623104315849</c:v>
                </c:pt>
                <c:pt idx="203">
                  <c:v>2.177814844242969</c:v>
                </c:pt>
                <c:pt idx="204">
                  <c:v>2.2058603386025601</c:v>
                </c:pt>
                <c:pt idx="205">
                  <c:v>2.2052250439581149</c:v>
                </c:pt>
                <c:pt idx="206">
                  <c:v>2.2508378136471121</c:v>
                </c:pt>
                <c:pt idx="207">
                  <c:v>2.2557936306344502</c:v>
                </c:pt>
                <c:pt idx="208">
                  <c:v>2.2446914029322631</c:v>
                </c:pt>
                <c:pt idx="209">
                  <c:v>2.233817432940993</c:v>
                </c:pt>
                <c:pt idx="210">
                  <c:v>2.238134778745315</c:v>
                </c:pt>
                <c:pt idx="211">
                  <c:v>2.2250809677724468</c:v>
                </c:pt>
                <c:pt idx="212">
                  <c:v>2.2203681268870148</c:v>
                </c:pt>
                <c:pt idx="213">
                  <c:v>2.2284370382033409</c:v>
                </c:pt>
                <c:pt idx="214">
                  <c:v>2.1992026506432798</c:v>
                </c:pt>
                <c:pt idx="215">
                  <c:v>2.1728542346119482</c:v>
                </c:pt>
                <c:pt idx="216">
                  <c:v>2.1954111776388041</c:v>
                </c:pt>
                <c:pt idx="217">
                  <c:v>2.204284082342399</c:v>
                </c:pt>
                <c:pt idx="218">
                  <c:v>2.1945547452885981</c:v>
                </c:pt>
                <c:pt idx="219">
                  <c:v>2.170004817725721</c:v>
                </c:pt>
                <c:pt idx="220">
                  <c:v>2.1755099836810001</c:v>
                </c:pt>
                <c:pt idx="221">
                  <c:v>2.2124084709028762</c:v>
                </c:pt>
                <c:pt idx="222">
                  <c:v>2.1992167583986602</c:v>
                </c:pt>
                <c:pt idx="223">
                  <c:v>2.21845271926396</c:v>
                </c:pt>
                <c:pt idx="224">
                  <c:v>2.1893231235558681</c:v>
                </c:pt>
                <c:pt idx="225">
                  <c:v>2.242291693206683</c:v>
                </c:pt>
                <c:pt idx="226">
                  <c:v>2.277594844462814</c:v>
                </c:pt>
                <c:pt idx="227">
                  <c:v>2.2544125282663212</c:v>
                </c:pt>
                <c:pt idx="228">
                  <c:v>2.2711398340760791</c:v>
                </c:pt>
                <c:pt idx="229">
                  <c:v>2.2707350149781318</c:v>
                </c:pt>
                <c:pt idx="230">
                  <c:v>2.2445802360383231</c:v>
                </c:pt>
                <c:pt idx="231">
                  <c:v>2.2370435911289919</c:v>
                </c:pt>
                <c:pt idx="232">
                  <c:v>2.2490238918607499</c:v>
                </c:pt>
                <c:pt idx="233">
                  <c:v>2.2396347162845718</c:v>
                </c:pt>
                <c:pt idx="234">
                  <c:v>2.237992364950792</c:v>
                </c:pt>
                <c:pt idx="235">
                  <c:v>2.2337326602164991</c:v>
                </c:pt>
                <c:pt idx="236">
                  <c:v>2.227048444736607</c:v>
                </c:pt>
                <c:pt idx="237">
                  <c:v>2.2224919489277579</c:v>
                </c:pt>
                <c:pt idx="238">
                  <c:v>2.226949376437974</c:v>
                </c:pt>
                <c:pt idx="239">
                  <c:v>2.2196613004470809</c:v>
                </c:pt>
                <c:pt idx="240">
                  <c:v>2.1777224448604948</c:v>
                </c:pt>
                <c:pt idx="241">
                  <c:v>2.1846071591660161</c:v>
                </c:pt>
                <c:pt idx="242">
                  <c:v>2.1842217600016118</c:v>
                </c:pt>
                <c:pt idx="243">
                  <c:v>2.1730912440849721</c:v>
                </c:pt>
                <c:pt idx="244">
                  <c:v>2.1736625860544998</c:v>
                </c:pt>
                <c:pt idx="245">
                  <c:v>2.1810468925446012</c:v>
                </c:pt>
                <c:pt idx="246">
                  <c:v>2.1824351532960158</c:v>
                </c:pt>
                <c:pt idx="247">
                  <c:v>2.1719241366198401</c:v>
                </c:pt>
                <c:pt idx="248">
                  <c:v>2.1685369176004792</c:v>
                </c:pt>
                <c:pt idx="249">
                  <c:v>2.1719250657130491</c:v>
                </c:pt>
                <c:pt idx="250">
                  <c:v>2.1839053641089481</c:v>
                </c:pt>
                <c:pt idx="251">
                  <c:v>2.177875145840706</c:v>
                </c:pt>
                <c:pt idx="252">
                  <c:v>2.170269886190217</c:v>
                </c:pt>
                <c:pt idx="253">
                  <c:v>2.1709394069321428</c:v>
                </c:pt>
                <c:pt idx="254">
                  <c:v>2.1684844101815619</c:v>
                </c:pt>
                <c:pt idx="255">
                  <c:v>2.1637513526716492</c:v>
                </c:pt>
                <c:pt idx="256">
                  <c:v>2.1510508064296081</c:v>
                </c:pt>
                <c:pt idx="257">
                  <c:v>2.1456165448786129</c:v>
                </c:pt>
                <c:pt idx="258">
                  <c:v>2.1411011207438611</c:v>
                </c:pt>
                <c:pt idx="259">
                  <c:v>2.13658044586905</c:v>
                </c:pt>
                <c:pt idx="260">
                  <c:v>2.0880972210915578</c:v>
                </c:pt>
                <c:pt idx="261">
                  <c:v>2.0457203250577751</c:v>
                </c:pt>
                <c:pt idx="262">
                  <c:v>2.0670522141408179</c:v>
                </c:pt>
                <c:pt idx="263">
                  <c:v>2.0978983262841768</c:v>
                </c:pt>
                <c:pt idx="264">
                  <c:v>2.1020203967715969</c:v>
                </c:pt>
                <c:pt idx="265">
                  <c:v>2.10879718238948</c:v>
                </c:pt>
                <c:pt idx="266">
                  <c:v>2.1408723650550958</c:v>
                </c:pt>
                <c:pt idx="267">
                  <c:v>2.172779551789966</c:v>
                </c:pt>
                <c:pt idx="268">
                  <c:v>2.127798819002626</c:v>
                </c:pt>
                <c:pt idx="269">
                  <c:v>2.13072992757861</c:v>
                </c:pt>
                <c:pt idx="270">
                  <c:v>2.133331898737389</c:v>
                </c:pt>
                <c:pt idx="271">
                  <c:v>2.1336196997855308</c:v>
                </c:pt>
                <c:pt idx="272">
                  <c:v>2.127339332610525</c:v>
                </c:pt>
                <c:pt idx="273">
                  <c:v>2.1311557277353228</c:v>
                </c:pt>
                <c:pt idx="274">
                  <c:v>2.1336991446281259</c:v>
                </c:pt>
                <c:pt idx="275">
                  <c:v>2.134549412869216</c:v>
                </c:pt>
                <c:pt idx="276">
                  <c:v>2.128290108266655</c:v>
                </c:pt>
                <c:pt idx="277">
                  <c:v>2.1244044340473782</c:v>
                </c:pt>
                <c:pt idx="278">
                  <c:v>2.1218979461800891</c:v>
                </c:pt>
                <c:pt idx="279">
                  <c:v>2.1256590474813279</c:v>
                </c:pt>
                <c:pt idx="280">
                  <c:v>2.1170103029981888</c:v>
                </c:pt>
                <c:pt idx="281">
                  <c:v>2.1156355854692221</c:v>
                </c:pt>
                <c:pt idx="282">
                  <c:v>2.1223770105014261</c:v>
                </c:pt>
                <c:pt idx="283">
                  <c:v>2.1161308545377349</c:v>
                </c:pt>
                <c:pt idx="284">
                  <c:v>2.108059846536932</c:v>
                </c:pt>
                <c:pt idx="285">
                  <c:v>2.1077600233048441</c:v>
                </c:pt>
                <c:pt idx="286">
                  <c:v>2.1602358747360988</c:v>
                </c:pt>
                <c:pt idx="287">
                  <c:v>2.1837877591224721</c:v>
                </c:pt>
                <c:pt idx="288">
                  <c:v>2.2518100834599601</c:v>
                </c:pt>
                <c:pt idx="289">
                  <c:v>2.2562570791866232</c:v>
                </c:pt>
                <c:pt idx="290">
                  <c:v>2.22854549593296</c:v>
                </c:pt>
                <c:pt idx="291">
                  <c:v>2.2762522928233628</c:v>
                </c:pt>
                <c:pt idx="292">
                  <c:v>2.312585918644861</c:v>
                </c:pt>
                <c:pt idx="293">
                  <c:v>2.3199353612913778</c:v>
                </c:pt>
                <c:pt idx="294">
                  <c:v>2.344508702356852</c:v>
                </c:pt>
                <c:pt idx="295">
                  <c:v>2.292297479215005</c:v>
                </c:pt>
                <c:pt idx="296">
                  <c:v>2.3183960079355641</c:v>
                </c:pt>
                <c:pt idx="297">
                  <c:v>2.3352382746461782</c:v>
                </c:pt>
                <c:pt idx="298">
                  <c:v>2.349291010773165</c:v>
                </c:pt>
                <c:pt idx="299">
                  <c:v>2.3486593629792849</c:v>
                </c:pt>
                <c:pt idx="300">
                  <c:v>2.320340505137378</c:v>
                </c:pt>
                <c:pt idx="301">
                  <c:v>2.3261431532567052</c:v>
                </c:pt>
                <c:pt idx="302">
                  <c:v>2.3221368527127662</c:v>
                </c:pt>
                <c:pt idx="303">
                  <c:v>2.2815205509980001</c:v>
                </c:pt>
                <c:pt idx="304">
                  <c:v>2.281251876668088</c:v>
                </c:pt>
                <c:pt idx="305">
                  <c:v>2.4135614908163872</c:v>
                </c:pt>
                <c:pt idx="306">
                  <c:v>2.439548970747266</c:v>
                </c:pt>
                <c:pt idx="307">
                  <c:v>2.499876253984195</c:v>
                </c:pt>
                <c:pt idx="308">
                  <c:v>2.5248895050411182</c:v>
                </c:pt>
                <c:pt idx="309">
                  <c:v>2.5178142210065988</c:v>
                </c:pt>
                <c:pt idx="310">
                  <c:v>2.5496878092416728</c:v>
                </c:pt>
                <c:pt idx="311">
                  <c:v>2.5504172738253259</c:v>
                </c:pt>
                <c:pt idx="312">
                  <c:v>2.5235060595204311</c:v>
                </c:pt>
                <c:pt idx="313">
                  <c:v>2.560423953945834</c:v>
                </c:pt>
                <c:pt idx="314">
                  <c:v>2.5607912067695642</c:v>
                </c:pt>
                <c:pt idx="315">
                  <c:v>2.5126164731175491</c:v>
                </c:pt>
                <c:pt idx="316">
                  <c:v>2.5716102352584049</c:v>
                </c:pt>
                <c:pt idx="317">
                  <c:v>2.6007730924482559</c:v>
                </c:pt>
                <c:pt idx="318">
                  <c:v>2.576328371759951</c:v>
                </c:pt>
                <c:pt idx="319">
                  <c:v>2.602925808907107</c:v>
                </c:pt>
                <c:pt idx="320">
                  <c:v>2.639691457625581</c:v>
                </c:pt>
                <c:pt idx="321">
                  <c:v>2.655040706206246</c:v>
                </c:pt>
                <c:pt idx="322">
                  <c:v>2.4654324179379379</c:v>
                </c:pt>
                <c:pt idx="323">
                  <c:v>2.4496089692206451</c:v>
                </c:pt>
                <c:pt idx="324">
                  <c:v>2.4561764707730971</c:v>
                </c:pt>
                <c:pt idx="325">
                  <c:v>2.457070266095005</c:v>
                </c:pt>
                <c:pt idx="326">
                  <c:v>2.5165064924073239</c:v>
                </c:pt>
                <c:pt idx="327">
                  <c:v>2.498990396744333</c:v>
                </c:pt>
                <c:pt idx="328">
                  <c:v>2.5183535963701269</c:v>
                </c:pt>
                <c:pt idx="329">
                  <c:v>2.4502381437333272</c:v>
                </c:pt>
                <c:pt idx="330">
                  <c:v>2.4337237146566291</c:v>
                </c:pt>
                <c:pt idx="331">
                  <c:v>2.4364253594372438</c:v>
                </c:pt>
                <c:pt idx="332">
                  <c:v>2.4090057945100458</c:v>
                </c:pt>
                <c:pt idx="333">
                  <c:v>2.4507023005700348</c:v>
                </c:pt>
                <c:pt idx="334">
                  <c:v>2.4815491417131721</c:v>
                </c:pt>
                <c:pt idx="335">
                  <c:v>2.494063765714758</c:v>
                </c:pt>
                <c:pt idx="336">
                  <c:v>2.558146720890274</c:v>
                </c:pt>
                <c:pt idx="337">
                  <c:v>2.5600646664350521</c:v>
                </c:pt>
                <c:pt idx="338">
                  <c:v>2.601401581655856</c:v>
                </c:pt>
                <c:pt idx="339">
                  <c:v>2.6151150665966272</c:v>
                </c:pt>
                <c:pt idx="340">
                  <c:v>2.5869196139015611</c:v>
                </c:pt>
                <c:pt idx="341">
                  <c:v>2.5823012045950331</c:v>
                </c:pt>
                <c:pt idx="342">
                  <c:v>2.6025598919203339</c:v>
                </c:pt>
                <c:pt idx="343">
                  <c:v>2.5331238839940591</c:v>
                </c:pt>
                <c:pt idx="344">
                  <c:v>2.5597118558367811</c:v>
                </c:pt>
                <c:pt idx="345">
                  <c:v>2.5887551616169651</c:v>
                </c:pt>
                <c:pt idx="346">
                  <c:v>2.5649562280500429</c:v>
                </c:pt>
                <c:pt idx="347">
                  <c:v>2.343204008023712</c:v>
                </c:pt>
                <c:pt idx="348">
                  <c:v>2.3182574163068752</c:v>
                </c:pt>
                <c:pt idx="349">
                  <c:v>2.3762696484088131</c:v>
                </c:pt>
                <c:pt idx="350">
                  <c:v>2.156434722620816</c:v>
                </c:pt>
                <c:pt idx="351">
                  <c:v>2.1950961414328498</c:v>
                </c:pt>
                <c:pt idx="352">
                  <c:v>2.0609896527829989</c:v>
                </c:pt>
                <c:pt idx="353">
                  <c:v>2.0704569719689321</c:v>
                </c:pt>
                <c:pt idx="354">
                  <c:v>1.9859373253504391</c:v>
                </c:pt>
                <c:pt idx="355">
                  <c:v>2.051484905098274</c:v>
                </c:pt>
                <c:pt idx="356">
                  <c:v>1.964761827656327</c:v>
                </c:pt>
                <c:pt idx="357">
                  <c:v>1.995211737020864</c:v>
                </c:pt>
                <c:pt idx="358">
                  <c:v>2.0819355182494741</c:v>
                </c:pt>
                <c:pt idx="359">
                  <c:v>2.0545162480555299</c:v>
                </c:pt>
                <c:pt idx="360">
                  <c:v>1.976845435680266</c:v>
                </c:pt>
                <c:pt idx="361">
                  <c:v>2.004848067256515</c:v>
                </c:pt>
                <c:pt idx="362">
                  <c:v>2.0371649809395032</c:v>
                </c:pt>
                <c:pt idx="363">
                  <c:v>1.885722567078177</c:v>
                </c:pt>
                <c:pt idx="364">
                  <c:v>1.855954529722825</c:v>
                </c:pt>
                <c:pt idx="365">
                  <c:v>1.7826751003075529</c:v>
                </c:pt>
                <c:pt idx="366">
                  <c:v>1.856787791983457</c:v>
                </c:pt>
                <c:pt idx="367">
                  <c:v>1.823153127658991</c:v>
                </c:pt>
                <c:pt idx="368">
                  <c:v>1.8546291810526601</c:v>
                </c:pt>
                <c:pt idx="369">
                  <c:v>1.844331928475172</c:v>
                </c:pt>
                <c:pt idx="370">
                  <c:v>1.86668149019859</c:v>
                </c:pt>
                <c:pt idx="371">
                  <c:v>1.8695979761222741</c:v>
                </c:pt>
                <c:pt idx="372">
                  <c:v>1.865243288283662</c:v>
                </c:pt>
                <c:pt idx="373">
                  <c:v>1.9131449015393549</c:v>
                </c:pt>
                <c:pt idx="374">
                  <c:v>1.9216680355387059</c:v>
                </c:pt>
                <c:pt idx="375">
                  <c:v>1.911365827073334</c:v>
                </c:pt>
                <c:pt idx="376">
                  <c:v>1.901387532903327</c:v>
                </c:pt>
                <c:pt idx="377">
                  <c:v>1.9460347035436041</c:v>
                </c:pt>
                <c:pt idx="378">
                  <c:v>1.916885150358272</c:v>
                </c:pt>
                <c:pt idx="379">
                  <c:v>1.929216119010551</c:v>
                </c:pt>
                <c:pt idx="380">
                  <c:v>1.827520310273844</c:v>
                </c:pt>
                <c:pt idx="381">
                  <c:v>1.8418861711355019</c:v>
                </c:pt>
                <c:pt idx="382">
                  <c:v>1.8066032243102801</c:v>
                </c:pt>
                <c:pt idx="383">
                  <c:v>1.8599116562297731</c:v>
                </c:pt>
                <c:pt idx="384">
                  <c:v>1.939109809680724</c:v>
                </c:pt>
                <c:pt idx="385">
                  <c:v>1.9482137632526511</c:v>
                </c:pt>
                <c:pt idx="386">
                  <c:v>1.9171590314575531</c:v>
                </c:pt>
                <c:pt idx="387">
                  <c:v>1.978923732181181</c:v>
                </c:pt>
                <c:pt idx="388">
                  <c:v>1.970400450208676</c:v>
                </c:pt>
                <c:pt idx="389">
                  <c:v>1.900500300124248</c:v>
                </c:pt>
                <c:pt idx="390">
                  <c:v>1.869864964173696</c:v>
                </c:pt>
                <c:pt idx="391">
                  <c:v>1.8710757787284491</c:v>
                </c:pt>
                <c:pt idx="392">
                  <c:v>1.932443093401377</c:v>
                </c:pt>
                <c:pt idx="393">
                  <c:v>1.9001601093205649</c:v>
                </c:pt>
                <c:pt idx="394">
                  <c:v>1.8834693161084211</c:v>
                </c:pt>
                <c:pt idx="395">
                  <c:v>1.9370279888870059</c:v>
                </c:pt>
                <c:pt idx="396">
                  <c:v>2.0009902484839448</c:v>
                </c:pt>
                <c:pt idx="397">
                  <c:v>2.0495345157983129</c:v>
                </c:pt>
                <c:pt idx="398">
                  <c:v>2.062930732645039</c:v>
                </c:pt>
                <c:pt idx="399">
                  <c:v>2.0684650813975489</c:v>
                </c:pt>
                <c:pt idx="400">
                  <c:v>2.031277654518993</c:v>
                </c:pt>
                <c:pt idx="401">
                  <c:v>2.0565309214498639</c:v>
                </c:pt>
                <c:pt idx="402">
                  <c:v>2.0544444604876499</c:v>
                </c:pt>
                <c:pt idx="403">
                  <c:v>2.0187526363914579</c:v>
                </c:pt>
                <c:pt idx="404">
                  <c:v>2.0825902372429752</c:v>
                </c:pt>
                <c:pt idx="405">
                  <c:v>2.089160525511117</c:v>
                </c:pt>
                <c:pt idx="406">
                  <c:v>2.074707008429221</c:v>
                </c:pt>
                <c:pt idx="407">
                  <c:v>2.1313445666826389</c:v>
                </c:pt>
                <c:pt idx="408">
                  <c:v>2.1400088917643378</c:v>
                </c:pt>
                <c:pt idx="409">
                  <c:v>2.097045292084879</c:v>
                </c:pt>
                <c:pt idx="410">
                  <c:v>2.0717068676227761</c:v>
                </c:pt>
                <c:pt idx="411">
                  <c:v>2.11347405384674</c:v>
                </c:pt>
                <c:pt idx="412">
                  <c:v>2.0940078341989681</c:v>
                </c:pt>
                <c:pt idx="413">
                  <c:v>2.1198602415549548</c:v>
                </c:pt>
                <c:pt idx="414">
                  <c:v>2.1488015727064509</c:v>
                </c:pt>
                <c:pt idx="415">
                  <c:v>2.1550133755096419</c:v>
                </c:pt>
                <c:pt idx="416">
                  <c:v>2.120414476379723</c:v>
                </c:pt>
                <c:pt idx="417">
                  <c:v>2.135068279123677</c:v>
                </c:pt>
                <c:pt idx="418">
                  <c:v>2.0354507267765021</c:v>
                </c:pt>
                <c:pt idx="419">
                  <c:v>2.0088769578250192</c:v>
                </c:pt>
                <c:pt idx="420">
                  <c:v>2.0277454062954172</c:v>
                </c:pt>
                <c:pt idx="421">
                  <c:v>2.0239908848950972</c:v>
                </c:pt>
                <c:pt idx="422">
                  <c:v>2.047357191658091</c:v>
                </c:pt>
                <c:pt idx="423">
                  <c:v>2.0402220545630212</c:v>
                </c:pt>
                <c:pt idx="424">
                  <c:v>2.0337862616865729</c:v>
                </c:pt>
                <c:pt idx="425">
                  <c:v>2.0369994919907599</c:v>
                </c:pt>
                <c:pt idx="426">
                  <c:v>2.1154488304510841</c:v>
                </c:pt>
                <c:pt idx="427">
                  <c:v>2.1046261414763121</c:v>
                </c:pt>
                <c:pt idx="428">
                  <c:v>2.1122128035889922</c:v>
                </c:pt>
                <c:pt idx="429">
                  <c:v>2.0277040011069651</c:v>
                </c:pt>
                <c:pt idx="430">
                  <c:v>1.9580416107797649</c:v>
                </c:pt>
                <c:pt idx="431">
                  <c:v>1.9605908879631999</c:v>
                </c:pt>
                <c:pt idx="432">
                  <c:v>1.9829589987767271</c:v>
                </c:pt>
                <c:pt idx="433">
                  <c:v>1.9633910606924789</c:v>
                </c:pt>
                <c:pt idx="434">
                  <c:v>1.961824248210698</c:v>
                </c:pt>
                <c:pt idx="435">
                  <c:v>2.0078640667813601</c:v>
                </c:pt>
                <c:pt idx="436">
                  <c:v>1.9865882163729041</c:v>
                </c:pt>
                <c:pt idx="437">
                  <c:v>1.936564463485102</c:v>
                </c:pt>
                <c:pt idx="438">
                  <c:v>1.933246961580275</c:v>
                </c:pt>
                <c:pt idx="439">
                  <c:v>1.9471368249011669</c:v>
                </c:pt>
                <c:pt idx="440">
                  <c:v>1.9685680948768489</c:v>
                </c:pt>
                <c:pt idx="441">
                  <c:v>1.941767282159623</c:v>
                </c:pt>
                <c:pt idx="442">
                  <c:v>1.9278989379688201</c:v>
                </c:pt>
                <c:pt idx="443">
                  <c:v>1.934451505735346</c:v>
                </c:pt>
                <c:pt idx="444">
                  <c:v>1.9338023650089939</c:v>
                </c:pt>
                <c:pt idx="445">
                  <c:v>1.922420814905156</c:v>
                </c:pt>
                <c:pt idx="446">
                  <c:v>1.9955914749289769</c:v>
                </c:pt>
                <c:pt idx="447">
                  <c:v>2.0038939114605201</c:v>
                </c:pt>
                <c:pt idx="448">
                  <c:v>2.0137825963115872</c:v>
                </c:pt>
                <c:pt idx="449">
                  <c:v>2.0430062196420069</c:v>
                </c:pt>
                <c:pt idx="450">
                  <c:v>2.0511950281068398</c:v>
                </c:pt>
                <c:pt idx="451">
                  <c:v>2.049947268444789</c:v>
                </c:pt>
                <c:pt idx="452">
                  <c:v>2.0344452264526471</c:v>
                </c:pt>
                <c:pt idx="453">
                  <c:v>1.9804332043434441</c:v>
                </c:pt>
                <c:pt idx="454">
                  <c:v>1.994923818852228</c:v>
                </c:pt>
                <c:pt idx="455">
                  <c:v>2.0387270295600608</c:v>
                </c:pt>
                <c:pt idx="456">
                  <c:v>2.0412254422549641</c:v>
                </c:pt>
                <c:pt idx="457">
                  <c:v>2.0599480371731889</c:v>
                </c:pt>
                <c:pt idx="458">
                  <c:v>2.0535025308944781</c:v>
                </c:pt>
                <c:pt idx="459">
                  <c:v>2.0350848773843211</c:v>
                </c:pt>
                <c:pt idx="460">
                  <c:v>2.05257447840799</c:v>
                </c:pt>
                <c:pt idx="461">
                  <c:v>2.0338366218560222</c:v>
                </c:pt>
                <c:pt idx="462">
                  <c:v>2.0254544619281249</c:v>
                </c:pt>
                <c:pt idx="463">
                  <c:v>2.061868823719279</c:v>
                </c:pt>
                <c:pt idx="464">
                  <c:v>2.0656813865394779</c:v>
                </c:pt>
                <c:pt idx="465">
                  <c:v>2.0699888967730011</c:v>
                </c:pt>
                <c:pt idx="466">
                  <c:v>2.0764181791250929</c:v>
                </c:pt>
                <c:pt idx="467">
                  <c:v>2.0922612865079802</c:v>
                </c:pt>
                <c:pt idx="468">
                  <c:v>2.1614095831834912</c:v>
                </c:pt>
                <c:pt idx="469">
                  <c:v>2.1864808593150289</c:v>
                </c:pt>
                <c:pt idx="470">
                  <c:v>2.2412069391346048</c:v>
                </c:pt>
                <c:pt idx="471">
                  <c:v>2.2450962847679001</c:v>
                </c:pt>
                <c:pt idx="472">
                  <c:v>2.2421478817858791</c:v>
                </c:pt>
                <c:pt idx="473">
                  <c:v>2.299401664260857</c:v>
                </c:pt>
                <c:pt idx="474">
                  <c:v>2.2657425934977731</c:v>
                </c:pt>
                <c:pt idx="475">
                  <c:v>2.2580493632587308</c:v>
                </c:pt>
                <c:pt idx="476">
                  <c:v>2.2430045938714658</c:v>
                </c:pt>
                <c:pt idx="477">
                  <c:v>2.2429970755335722</c:v>
                </c:pt>
                <c:pt idx="478">
                  <c:v>2.241412776652592</c:v>
                </c:pt>
                <c:pt idx="479">
                  <c:v>2.2208321837510838</c:v>
                </c:pt>
                <c:pt idx="480">
                  <c:v>2.2019289069304411</c:v>
                </c:pt>
                <c:pt idx="481">
                  <c:v>2.204439967633073</c:v>
                </c:pt>
                <c:pt idx="482">
                  <c:v>2.1874410386432088</c:v>
                </c:pt>
                <c:pt idx="483">
                  <c:v>2.1722179656378411</c:v>
                </c:pt>
                <c:pt idx="484">
                  <c:v>2.219483383149834</c:v>
                </c:pt>
                <c:pt idx="485">
                  <c:v>2.1531284533924602</c:v>
                </c:pt>
                <c:pt idx="486">
                  <c:v>2.179008013471063</c:v>
                </c:pt>
                <c:pt idx="487">
                  <c:v>2.151307717579686</c:v>
                </c:pt>
                <c:pt idx="488">
                  <c:v>2.1059815181385888</c:v>
                </c:pt>
                <c:pt idx="489">
                  <c:v>2.117239208647264</c:v>
                </c:pt>
                <c:pt idx="490">
                  <c:v>2.126422387288109</c:v>
                </c:pt>
                <c:pt idx="491">
                  <c:v>2.1291169809844539</c:v>
                </c:pt>
                <c:pt idx="492">
                  <c:v>2.1193702112307262</c:v>
                </c:pt>
                <c:pt idx="493">
                  <c:v>2.1406349491455159</c:v>
                </c:pt>
                <c:pt idx="494">
                  <c:v>2.1538487654483758</c:v>
                </c:pt>
                <c:pt idx="495">
                  <c:v>2.140855785641866</c:v>
                </c:pt>
                <c:pt idx="496">
                  <c:v>2.1192621935521498</c:v>
                </c:pt>
                <c:pt idx="497">
                  <c:v>2.1367608879537472</c:v>
                </c:pt>
                <c:pt idx="498">
                  <c:v>2.186377028881584</c:v>
                </c:pt>
                <c:pt idx="499">
                  <c:v>2.1919933163297718</c:v>
                </c:pt>
                <c:pt idx="500">
                  <c:v>2.1999252950564832</c:v>
                </c:pt>
                <c:pt idx="501">
                  <c:v>2.187576986895226</c:v>
                </c:pt>
                <c:pt idx="502">
                  <c:v>2.1857767462055668</c:v>
                </c:pt>
                <c:pt idx="503">
                  <c:v>2.1633526886155852</c:v>
                </c:pt>
                <c:pt idx="504">
                  <c:v>2.1769595828917399</c:v>
                </c:pt>
                <c:pt idx="505">
                  <c:v>2.1773239983330179</c:v>
                </c:pt>
                <c:pt idx="506">
                  <c:v>2.1636702025529231</c:v>
                </c:pt>
                <c:pt idx="507">
                  <c:v>2.1658263990466282</c:v>
                </c:pt>
                <c:pt idx="508">
                  <c:v>2.1661433779413972</c:v>
                </c:pt>
                <c:pt idx="509">
                  <c:v>2.165408377560436</c:v>
                </c:pt>
                <c:pt idx="510">
                  <c:v>2.1672154883299362</c:v>
                </c:pt>
                <c:pt idx="511">
                  <c:v>2.1424594572184859</c:v>
                </c:pt>
                <c:pt idx="512">
                  <c:v>2.1433589077518982</c:v>
                </c:pt>
                <c:pt idx="513">
                  <c:v>2.1638040790757218</c:v>
                </c:pt>
                <c:pt idx="514">
                  <c:v>2.1900522999300192</c:v>
                </c:pt>
                <c:pt idx="515">
                  <c:v>2.1838684192897029</c:v>
                </c:pt>
                <c:pt idx="516">
                  <c:v>2.1841340449233231</c:v>
                </c:pt>
                <c:pt idx="517">
                  <c:v>2.1773570473386652</c:v>
                </c:pt>
                <c:pt idx="518">
                  <c:v>2.1239827016376069</c:v>
                </c:pt>
                <c:pt idx="519">
                  <c:v>2.1371531032444602</c:v>
                </c:pt>
                <c:pt idx="520">
                  <c:v>2.1171806530080279</c:v>
                </c:pt>
                <c:pt idx="521">
                  <c:v>2.1499874130357282</c:v>
                </c:pt>
                <c:pt idx="522">
                  <c:v>2.1526225554914129</c:v>
                </c:pt>
                <c:pt idx="523">
                  <c:v>2.1560772014196861</c:v>
                </c:pt>
                <c:pt idx="524">
                  <c:v>2.1724893869040889</c:v>
                </c:pt>
                <c:pt idx="525">
                  <c:v>2.1703401023928919</c:v>
                </c:pt>
                <c:pt idx="526">
                  <c:v>2.1182280769705581</c:v>
                </c:pt>
                <c:pt idx="527">
                  <c:v>2.131979395499338</c:v>
                </c:pt>
                <c:pt idx="528">
                  <c:v>2.1294125996880369</c:v>
                </c:pt>
                <c:pt idx="529">
                  <c:v>2.1366318711383361</c:v>
                </c:pt>
                <c:pt idx="530">
                  <c:v>2.1539218274803948</c:v>
                </c:pt>
                <c:pt idx="531">
                  <c:v>2.1862661122799678</c:v>
                </c:pt>
                <c:pt idx="532">
                  <c:v>2.1988046638576391</c:v>
                </c:pt>
                <c:pt idx="533">
                  <c:v>2.2117202514015739</c:v>
                </c:pt>
                <c:pt idx="534">
                  <c:v>2.2114787812553209</c:v>
                </c:pt>
                <c:pt idx="535">
                  <c:v>2.211156974685712</c:v>
                </c:pt>
                <c:pt idx="536">
                  <c:v>2.1926546031764729</c:v>
                </c:pt>
                <c:pt idx="537">
                  <c:v>2.2240038578163501</c:v>
                </c:pt>
                <c:pt idx="538">
                  <c:v>2.224451021390299</c:v>
                </c:pt>
                <c:pt idx="539">
                  <c:v>2.2261798608141281</c:v>
                </c:pt>
                <c:pt idx="540">
                  <c:v>2.2268122744265049</c:v>
                </c:pt>
                <c:pt idx="541">
                  <c:v>2.2449423703515792</c:v>
                </c:pt>
                <c:pt idx="542">
                  <c:v>2.2605554952793709</c:v>
                </c:pt>
                <c:pt idx="543">
                  <c:v>2.2570584461808858</c:v>
                </c:pt>
                <c:pt idx="544">
                  <c:v>2.251905456523204</c:v>
                </c:pt>
                <c:pt idx="545">
                  <c:v>2.2358357843831871</c:v>
                </c:pt>
                <c:pt idx="546">
                  <c:v>2.2442862987596279</c:v>
                </c:pt>
                <c:pt idx="547">
                  <c:v>2.2747977480308199</c:v>
                </c:pt>
                <c:pt idx="548">
                  <c:v>2.2626566480360251</c:v>
                </c:pt>
                <c:pt idx="549">
                  <c:v>2.279395851405372</c:v>
                </c:pt>
                <c:pt idx="550">
                  <c:v>2.2783064822897292</c:v>
                </c:pt>
                <c:pt idx="551">
                  <c:v>2.3005322523639009</c:v>
                </c:pt>
                <c:pt idx="552">
                  <c:v>2.3013330081050589</c:v>
                </c:pt>
                <c:pt idx="553">
                  <c:v>2.3047268141236001</c:v>
                </c:pt>
                <c:pt idx="554">
                  <c:v>2.338165899247763</c:v>
                </c:pt>
                <c:pt idx="555">
                  <c:v>2.3620728071866051</c:v>
                </c:pt>
                <c:pt idx="556">
                  <c:v>2.36560343231851</c:v>
                </c:pt>
                <c:pt idx="557">
                  <c:v>2.3590874531074708</c:v>
                </c:pt>
                <c:pt idx="558">
                  <c:v>2.3523497131000521</c:v>
                </c:pt>
                <c:pt idx="559">
                  <c:v>2.3535254913075252</c:v>
                </c:pt>
                <c:pt idx="560">
                  <c:v>2.3426048206602159</c:v>
                </c:pt>
                <c:pt idx="561">
                  <c:v>2.3540861649415841</c:v>
                </c:pt>
                <c:pt idx="562">
                  <c:v>2.383132940912613</c:v>
                </c:pt>
                <c:pt idx="563">
                  <c:v>2.3858801255465711</c:v>
                </c:pt>
                <c:pt idx="564">
                  <c:v>2.3860177331920749</c:v>
                </c:pt>
                <c:pt idx="565">
                  <c:v>2.3921726672234498</c:v>
                </c:pt>
                <c:pt idx="566">
                  <c:v>2.411297543036683</c:v>
                </c:pt>
                <c:pt idx="567">
                  <c:v>2.394892403681264</c:v>
                </c:pt>
                <c:pt idx="568">
                  <c:v>2.3606696962047562</c:v>
                </c:pt>
                <c:pt idx="569">
                  <c:v>2.388595009850579</c:v>
                </c:pt>
                <c:pt idx="570">
                  <c:v>2.341968629322897</c:v>
                </c:pt>
                <c:pt idx="571">
                  <c:v>2.270783081340503</c:v>
                </c:pt>
                <c:pt idx="572">
                  <c:v>2.2775264328907121</c:v>
                </c:pt>
                <c:pt idx="573">
                  <c:v>2.298608075180367</c:v>
                </c:pt>
                <c:pt idx="574">
                  <c:v>2.2968160794218568</c:v>
                </c:pt>
                <c:pt idx="575">
                  <c:v>2.316533380026748</c:v>
                </c:pt>
                <c:pt idx="576">
                  <c:v>2.2166350334092861</c:v>
                </c:pt>
                <c:pt idx="577">
                  <c:v>2.234999611458901</c:v>
                </c:pt>
                <c:pt idx="578">
                  <c:v>2.21803407890439</c:v>
                </c:pt>
                <c:pt idx="579">
                  <c:v>2.2202917265381048</c:v>
                </c:pt>
                <c:pt idx="580">
                  <c:v>2.235204843233594</c:v>
                </c:pt>
                <c:pt idx="581">
                  <c:v>2.2281171234252288</c:v>
                </c:pt>
                <c:pt idx="582">
                  <c:v>2.21878525317145</c:v>
                </c:pt>
                <c:pt idx="583">
                  <c:v>2.2395446945409301</c:v>
                </c:pt>
                <c:pt idx="584">
                  <c:v>2.236219918947624</c:v>
                </c:pt>
                <c:pt idx="585">
                  <c:v>2.2080978587733679</c:v>
                </c:pt>
                <c:pt idx="586">
                  <c:v>2.223648400996864</c:v>
                </c:pt>
                <c:pt idx="587">
                  <c:v>2.2332247210280878</c:v>
                </c:pt>
                <c:pt idx="588">
                  <c:v>2.2253057831811782</c:v>
                </c:pt>
                <c:pt idx="589">
                  <c:v>2.2251295501988939</c:v>
                </c:pt>
                <c:pt idx="590">
                  <c:v>2.224040115452838</c:v>
                </c:pt>
                <c:pt idx="591">
                  <c:v>2.2508266956583021</c:v>
                </c:pt>
                <c:pt idx="592">
                  <c:v>2.274895240485133</c:v>
                </c:pt>
                <c:pt idx="593">
                  <c:v>2.2802711930684492</c:v>
                </c:pt>
                <c:pt idx="594">
                  <c:v>2.2751157568159939</c:v>
                </c:pt>
                <c:pt idx="595">
                  <c:v>2.2853328762714509</c:v>
                </c:pt>
                <c:pt idx="596">
                  <c:v>2.2811609133068931</c:v>
                </c:pt>
                <c:pt idx="597">
                  <c:v>2.2537382803982249</c:v>
                </c:pt>
                <c:pt idx="598">
                  <c:v>2.2339365276114571</c:v>
                </c:pt>
                <c:pt idx="599">
                  <c:v>2.2147740322375489</c:v>
                </c:pt>
                <c:pt idx="600">
                  <c:v>2.170394848437978</c:v>
                </c:pt>
                <c:pt idx="601">
                  <c:v>2.183717180773769</c:v>
                </c:pt>
                <c:pt idx="602">
                  <c:v>2.1977667443885891</c:v>
                </c:pt>
                <c:pt idx="603">
                  <c:v>2.1819316872836958</c:v>
                </c:pt>
                <c:pt idx="604">
                  <c:v>2.2043876683383381</c:v>
                </c:pt>
                <c:pt idx="605">
                  <c:v>2.2177260491142299</c:v>
                </c:pt>
                <c:pt idx="606">
                  <c:v>2.2295339061320139</c:v>
                </c:pt>
                <c:pt idx="607">
                  <c:v>2.227630870845291</c:v>
                </c:pt>
                <c:pt idx="608">
                  <c:v>2.2386191027225921</c:v>
                </c:pt>
                <c:pt idx="609">
                  <c:v>2.2330180753512079</c:v>
                </c:pt>
                <c:pt idx="610">
                  <c:v>2.245669801105334</c:v>
                </c:pt>
                <c:pt idx="611">
                  <c:v>2.2374177445413421</c:v>
                </c:pt>
                <c:pt idx="612">
                  <c:v>2.25677258237108</c:v>
                </c:pt>
                <c:pt idx="613">
                  <c:v>2.278908532069837</c:v>
                </c:pt>
                <c:pt idx="614">
                  <c:v>2.2883998621195372</c:v>
                </c:pt>
                <c:pt idx="615">
                  <c:v>2.3032964998110419</c:v>
                </c:pt>
                <c:pt idx="616">
                  <c:v>2.3156950592783172</c:v>
                </c:pt>
                <c:pt idx="617">
                  <c:v>2.2835469323675408</c:v>
                </c:pt>
                <c:pt idx="618">
                  <c:v>2.2982206563039371</c:v>
                </c:pt>
                <c:pt idx="619">
                  <c:v>2.2862520884550759</c:v>
                </c:pt>
                <c:pt idx="620">
                  <c:v>2.3158446053183628</c:v>
                </c:pt>
                <c:pt idx="621">
                  <c:v>2.3228868687613491</c:v>
                </c:pt>
                <c:pt idx="622">
                  <c:v>2.3357879039196772</c:v>
                </c:pt>
                <c:pt idx="623">
                  <c:v>2.3157977603706801</c:v>
                </c:pt>
                <c:pt idx="624">
                  <c:v>2.3149537891356151</c:v>
                </c:pt>
                <c:pt idx="625">
                  <c:v>2.2954616772893339</c:v>
                </c:pt>
                <c:pt idx="626">
                  <c:v>2.3037617975593112</c:v>
                </c:pt>
                <c:pt idx="627">
                  <c:v>2.3076556307774871</c:v>
                </c:pt>
                <c:pt idx="628">
                  <c:v>2.2867730343586068</c:v>
                </c:pt>
                <c:pt idx="629">
                  <c:v>2.283750087249711</c:v>
                </c:pt>
                <c:pt idx="630">
                  <c:v>2.3129379639492771</c:v>
                </c:pt>
                <c:pt idx="631">
                  <c:v>2.3195884111268148</c:v>
                </c:pt>
                <c:pt idx="632">
                  <c:v>2.3098906849278338</c:v>
                </c:pt>
                <c:pt idx="633">
                  <c:v>2.2879635649940679</c:v>
                </c:pt>
                <c:pt idx="634">
                  <c:v>2.2986490127142121</c:v>
                </c:pt>
                <c:pt idx="635">
                  <c:v>2.31296727844295</c:v>
                </c:pt>
                <c:pt idx="636">
                  <c:v>2.316802986250873</c:v>
                </c:pt>
                <c:pt idx="637">
                  <c:v>2.324870961643696</c:v>
                </c:pt>
                <c:pt idx="638">
                  <c:v>2.3365767173800678</c:v>
                </c:pt>
                <c:pt idx="639">
                  <c:v>2.31734292729158</c:v>
                </c:pt>
                <c:pt idx="640">
                  <c:v>2.3268380057093081</c:v>
                </c:pt>
                <c:pt idx="641">
                  <c:v>2.344793340924979</c:v>
                </c:pt>
                <c:pt idx="642">
                  <c:v>2.343834421073931</c:v>
                </c:pt>
                <c:pt idx="643">
                  <c:v>2.347594573789948</c:v>
                </c:pt>
                <c:pt idx="644">
                  <c:v>2.3628566748942461</c:v>
                </c:pt>
                <c:pt idx="645">
                  <c:v>2.337368521483806</c:v>
                </c:pt>
                <c:pt idx="646">
                  <c:v>2.3395398048018952</c:v>
                </c:pt>
                <c:pt idx="647">
                  <c:v>2.334780246006253</c:v>
                </c:pt>
                <c:pt idx="648">
                  <c:v>2.2935600390787272</c:v>
                </c:pt>
                <c:pt idx="649">
                  <c:v>2.298431970117695</c:v>
                </c:pt>
                <c:pt idx="650">
                  <c:v>2.3325592928692118</c:v>
                </c:pt>
                <c:pt idx="651">
                  <c:v>2.3602867312939182</c:v>
                </c:pt>
                <c:pt idx="652">
                  <c:v>2.3541875150717049</c:v>
                </c:pt>
                <c:pt idx="653">
                  <c:v>2.338405071935219</c:v>
                </c:pt>
                <c:pt idx="654">
                  <c:v>2.3437782158187019</c:v>
                </c:pt>
                <c:pt idx="655">
                  <c:v>2.3429377517681971</c:v>
                </c:pt>
                <c:pt idx="656">
                  <c:v>2.359935037798508</c:v>
                </c:pt>
                <c:pt idx="657">
                  <c:v>2.3332112131588758</c:v>
                </c:pt>
                <c:pt idx="658">
                  <c:v>2.3347703906302399</c:v>
                </c:pt>
                <c:pt idx="659">
                  <c:v>2.3523256482377528</c:v>
                </c:pt>
                <c:pt idx="660">
                  <c:v>2.3507361827273199</c:v>
                </c:pt>
                <c:pt idx="661">
                  <c:v>2.3701114492457149</c:v>
                </c:pt>
                <c:pt idx="662">
                  <c:v>2.3455195944330072</c:v>
                </c:pt>
                <c:pt idx="663">
                  <c:v>2.2911636404856122</c:v>
                </c:pt>
                <c:pt idx="664">
                  <c:v>2.3293294058983398</c:v>
                </c:pt>
                <c:pt idx="665">
                  <c:v>2.322885526657843</c:v>
                </c:pt>
                <c:pt idx="666">
                  <c:v>2.3325495678772019</c:v>
                </c:pt>
                <c:pt idx="667">
                  <c:v>2.3209843910256511</c:v>
                </c:pt>
                <c:pt idx="668">
                  <c:v>2.3301069147601661</c:v>
                </c:pt>
                <c:pt idx="669">
                  <c:v>2.3300284403760472</c:v>
                </c:pt>
                <c:pt idx="670">
                  <c:v>2.3282020043690959</c:v>
                </c:pt>
                <c:pt idx="671">
                  <c:v>2.3273060230246738</c:v>
                </c:pt>
                <c:pt idx="672">
                  <c:v>2.3123041242405522</c:v>
                </c:pt>
                <c:pt idx="673">
                  <c:v>2.299044903067879</c:v>
                </c:pt>
                <c:pt idx="674">
                  <c:v>2.2893058530908141</c:v>
                </c:pt>
                <c:pt idx="675">
                  <c:v>2.3038557541624418</c:v>
                </c:pt>
                <c:pt idx="676">
                  <c:v>2.316802626549189</c:v>
                </c:pt>
                <c:pt idx="677">
                  <c:v>2.3210981499750512</c:v>
                </c:pt>
                <c:pt idx="678">
                  <c:v>2.3436229018904262</c:v>
                </c:pt>
                <c:pt idx="679">
                  <c:v>2.3274876932569688</c:v>
                </c:pt>
                <c:pt idx="680">
                  <c:v>2.3202999941185549</c:v>
                </c:pt>
                <c:pt idx="681">
                  <c:v>2.328657405438578</c:v>
                </c:pt>
                <c:pt idx="682">
                  <c:v>2.3358304736385809</c:v>
                </c:pt>
                <c:pt idx="683">
                  <c:v>2.3288721027640631</c:v>
                </c:pt>
                <c:pt idx="684">
                  <c:v>2.3248709357147761</c:v>
                </c:pt>
                <c:pt idx="685">
                  <c:v>2.333310688649985</c:v>
                </c:pt>
                <c:pt idx="686">
                  <c:v>2.347866810044839</c:v>
                </c:pt>
                <c:pt idx="687">
                  <c:v>2.361231303127119</c:v>
                </c:pt>
                <c:pt idx="688">
                  <c:v>2.3614002578792479</c:v>
                </c:pt>
                <c:pt idx="689">
                  <c:v>2.3610198801405908</c:v>
                </c:pt>
                <c:pt idx="690">
                  <c:v>2.3539170946545309</c:v>
                </c:pt>
                <c:pt idx="691">
                  <c:v>2.3842714768049711</c:v>
                </c:pt>
                <c:pt idx="692">
                  <c:v>2.4223345042263431</c:v>
                </c:pt>
                <c:pt idx="693">
                  <c:v>2.4551097540639719</c:v>
                </c:pt>
                <c:pt idx="694">
                  <c:v>2.456729753530031</c:v>
                </c:pt>
                <c:pt idx="695">
                  <c:v>2.4676981253716659</c:v>
                </c:pt>
                <c:pt idx="696">
                  <c:v>2.4711530785836411</c:v>
                </c:pt>
                <c:pt idx="697">
                  <c:v>2.4407789342241539</c:v>
                </c:pt>
                <c:pt idx="698">
                  <c:v>2.44247427532544</c:v>
                </c:pt>
                <c:pt idx="699">
                  <c:v>2.4276962834766871</c:v>
                </c:pt>
                <c:pt idx="700">
                  <c:v>2.4603805501412608</c:v>
                </c:pt>
                <c:pt idx="701">
                  <c:v>2.4551357146898352</c:v>
                </c:pt>
                <c:pt idx="702">
                  <c:v>2.501067410629525</c:v>
                </c:pt>
                <c:pt idx="703">
                  <c:v>2.4875411187436911</c:v>
                </c:pt>
                <c:pt idx="704">
                  <c:v>2.516060413462867</c:v>
                </c:pt>
                <c:pt idx="705">
                  <c:v>2.5518747381110578</c:v>
                </c:pt>
                <c:pt idx="706">
                  <c:v>2.5515303572542618</c:v>
                </c:pt>
                <c:pt idx="707">
                  <c:v>2.516125276101238</c:v>
                </c:pt>
                <c:pt idx="708">
                  <c:v>2.5252082034159651</c:v>
                </c:pt>
                <c:pt idx="709">
                  <c:v>2.528341854252437</c:v>
                </c:pt>
                <c:pt idx="710">
                  <c:v>2.5530816216821131</c:v>
                </c:pt>
                <c:pt idx="711">
                  <c:v>2.542604076405572</c:v>
                </c:pt>
                <c:pt idx="712">
                  <c:v>2.5668742973955498</c:v>
                </c:pt>
                <c:pt idx="713">
                  <c:v>2.5831530498863109</c:v>
                </c:pt>
                <c:pt idx="714">
                  <c:v>2.60807001705657</c:v>
                </c:pt>
                <c:pt idx="715">
                  <c:v>2.612359752303326</c:v>
                </c:pt>
                <c:pt idx="716">
                  <c:v>2.5825772861467242</c:v>
                </c:pt>
                <c:pt idx="717">
                  <c:v>2.5858276309122759</c:v>
                </c:pt>
                <c:pt idx="718">
                  <c:v>2.606456361680447</c:v>
                </c:pt>
                <c:pt idx="719">
                  <c:v>2.6067303708636951</c:v>
                </c:pt>
                <c:pt idx="720">
                  <c:v>2.5378861169015519</c:v>
                </c:pt>
                <c:pt idx="721">
                  <c:v>2.5794558387097499</c:v>
                </c:pt>
                <c:pt idx="722">
                  <c:v>2.6456470180941252</c:v>
                </c:pt>
                <c:pt idx="723">
                  <c:v>2.6465988602500041</c:v>
                </c:pt>
                <c:pt idx="724">
                  <c:v>2.652564434930365</c:v>
                </c:pt>
                <c:pt idx="725">
                  <c:v>2.662707083275762</c:v>
                </c:pt>
                <c:pt idx="726">
                  <c:v>2.6479261277929211</c:v>
                </c:pt>
                <c:pt idx="727">
                  <c:v>2.6470908791543089</c:v>
                </c:pt>
                <c:pt idx="728">
                  <c:v>2.6387614404000299</c:v>
                </c:pt>
                <c:pt idx="729">
                  <c:v>2.6436452611336612</c:v>
                </c:pt>
                <c:pt idx="730">
                  <c:v>2.690475463806087</c:v>
                </c:pt>
                <c:pt idx="731">
                  <c:v>2.7037656300953632</c:v>
                </c:pt>
                <c:pt idx="732">
                  <c:v>2.6799510514973921</c:v>
                </c:pt>
                <c:pt idx="733">
                  <c:v>2.6723853990471662</c:v>
                </c:pt>
                <c:pt idx="734">
                  <c:v>2.6712962240738389</c:v>
                </c:pt>
                <c:pt idx="735">
                  <c:v>2.6842761858302708</c:v>
                </c:pt>
                <c:pt idx="736">
                  <c:v>2.6886876083493392</c:v>
                </c:pt>
                <c:pt idx="737">
                  <c:v>2.6897532762402272</c:v>
                </c:pt>
                <c:pt idx="738">
                  <c:v>2.6876769970428902</c:v>
                </c:pt>
                <c:pt idx="739">
                  <c:v>2.642647253176666</c:v>
                </c:pt>
                <c:pt idx="740">
                  <c:v>2.6665113920172541</c:v>
                </c:pt>
                <c:pt idx="741">
                  <c:v>2.6676311369211798</c:v>
                </c:pt>
                <c:pt idx="742">
                  <c:v>2.662018524539723</c:v>
                </c:pt>
                <c:pt idx="743">
                  <c:v>2.6867952362634511</c:v>
                </c:pt>
                <c:pt idx="744">
                  <c:v>2.693896675032716</c:v>
                </c:pt>
                <c:pt idx="745">
                  <c:v>2.7070332561791659</c:v>
                </c:pt>
                <c:pt idx="746">
                  <c:v>2.6964904027139212</c:v>
                </c:pt>
                <c:pt idx="747">
                  <c:v>2.6797905753463449</c:v>
                </c:pt>
                <c:pt idx="748">
                  <c:v>2.661799509767627</c:v>
                </c:pt>
                <c:pt idx="749">
                  <c:v>2.6878713532681981</c:v>
                </c:pt>
                <c:pt idx="750">
                  <c:v>2.7153641507139179</c:v>
                </c:pt>
                <c:pt idx="751">
                  <c:v>2.710862788012816</c:v>
                </c:pt>
                <c:pt idx="752">
                  <c:v>2.7174691824822461</c:v>
                </c:pt>
                <c:pt idx="753">
                  <c:v>2.707974994182718</c:v>
                </c:pt>
                <c:pt idx="754">
                  <c:v>2.7122633172235222</c:v>
                </c:pt>
                <c:pt idx="755">
                  <c:v>2.7217238301879121</c:v>
                </c:pt>
                <c:pt idx="756">
                  <c:v>2.7247298574522278</c:v>
                </c:pt>
                <c:pt idx="757">
                  <c:v>2.7348290390440879</c:v>
                </c:pt>
                <c:pt idx="758">
                  <c:v>2.7162031832843629</c:v>
                </c:pt>
                <c:pt idx="759">
                  <c:v>2.7054590856092768</c:v>
                </c:pt>
                <c:pt idx="760">
                  <c:v>2.720743736195292</c:v>
                </c:pt>
                <c:pt idx="761">
                  <c:v>2.7166040387887498</c:v>
                </c:pt>
                <c:pt idx="762">
                  <c:v>2.7437501056017002</c:v>
                </c:pt>
                <c:pt idx="763">
                  <c:v>2.7367499439743042</c:v>
                </c:pt>
                <c:pt idx="764">
                  <c:v>2.7491266001652361</c:v>
                </c:pt>
                <c:pt idx="765">
                  <c:v>2.7856682920357518</c:v>
                </c:pt>
                <c:pt idx="766">
                  <c:v>2.7638727621268879</c:v>
                </c:pt>
                <c:pt idx="767">
                  <c:v>2.7901623029790881</c:v>
                </c:pt>
                <c:pt idx="768">
                  <c:v>2.7754574666524601</c:v>
                </c:pt>
                <c:pt idx="769">
                  <c:v>2.7869751113849008</c:v>
                </c:pt>
                <c:pt idx="770">
                  <c:v>2.767004107295119</c:v>
                </c:pt>
                <c:pt idx="771">
                  <c:v>2.7642859185200832</c:v>
                </c:pt>
                <c:pt idx="772">
                  <c:v>2.778848131775546</c:v>
                </c:pt>
                <c:pt idx="773">
                  <c:v>2.7845448304840712</c:v>
                </c:pt>
                <c:pt idx="774">
                  <c:v>2.8046270352683962</c:v>
                </c:pt>
                <c:pt idx="775">
                  <c:v>2.8558652170699821</c:v>
                </c:pt>
                <c:pt idx="776">
                  <c:v>2.8800567799787209</c:v>
                </c:pt>
                <c:pt idx="777">
                  <c:v>2.912105451099412</c:v>
                </c:pt>
                <c:pt idx="778">
                  <c:v>2.9271120305435669</c:v>
                </c:pt>
                <c:pt idx="779">
                  <c:v>2.9464677086928628</c:v>
                </c:pt>
                <c:pt idx="780">
                  <c:v>2.9233543200743859</c:v>
                </c:pt>
                <c:pt idx="781">
                  <c:v>2.9448424408795111</c:v>
                </c:pt>
                <c:pt idx="782">
                  <c:v>2.972077325980095</c:v>
                </c:pt>
                <c:pt idx="783">
                  <c:v>2.98917599192565</c:v>
                </c:pt>
                <c:pt idx="784">
                  <c:v>2.9688547331904389</c:v>
                </c:pt>
                <c:pt idx="785">
                  <c:v>2.99539243019125</c:v>
                </c:pt>
                <c:pt idx="786">
                  <c:v>3.003903356200385</c:v>
                </c:pt>
                <c:pt idx="787">
                  <c:v>3.0306357495541278</c:v>
                </c:pt>
                <c:pt idx="788">
                  <c:v>3.0707037808928819</c:v>
                </c:pt>
                <c:pt idx="789">
                  <c:v>3.1326218587822821</c:v>
                </c:pt>
                <c:pt idx="790">
                  <c:v>3.1043501413565791</c:v>
                </c:pt>
                <c:pt idx="791">
                  <c:v>3.0998881818982928</c:v>
                </c:pt>
                <c:pt idx="792">
                  <c:v>3.1003641259796662</c:v>
                </c:pt>
                <c:pt idx="793">
                  <c:v>3.0949534890716581</c:v>
                </c:pt>
                <c:pt idx="794">
                  <c:v>3.0759313871701028</c:v>
                </c:pt>
                <c:pt idx="795">
                  <c:v>3.108386981246992</c:v>
                </c:pt>
                <c:pt idx="796">
                  <c:v>3.138263275378423</c:v>
                </c:pt>
                <c:pt idx="797">
                  <c:v>3.116576571051124</c:v>
                </c:pt>
                <c:pt idx="798">
                  <c:v>3.1535679422580349</c:v>
                </c:pt>
                <c:pt idx="799">
                  <c:v>3.225389914305691</c:v>
                </c:pt>
                <c:pt idx="800">
                  <c:v>3.237950210677953</c:v>
                </c:pt>
                <c:pt idx="801">
                  <c:v>3.2195531859588402</c:v>
                </c:pt>
                <c:pt idx="802">
                  <c:v>3.1795968358069162</c:v>
                </c:pt>
                <c:pt idx="803">
                  <c:v>3.234582877404558</c:v>
                </c:pt>
                <c:pt idx="804">
                  <c:v>3.2282271486919178</c:v>
                </c:pt>
                <c:pt idx="805">
                  <c:v>3.2549632551104049</c:v>
                </c:pt>
                <c:pt idx="806">
                  <c:v>3.3180642324429579</c:v>
                </c:pt>
                <c:pt idx="807">
                  <c:v>3.308867226629495</c:v>
                </c:pt>
                <c:pt idx="808">
                  <c:v>3.192334917201805</c:v>
                </c:pt>
                <c:pt idx="809">
                  <c:v>3.2101995516258222</c:v>
                </c:pt>
                <c:pt idx="810">
                  <c:v>3.1433008451788869</c:v>
                </c:pt>
                <c:pt idx="811">
                  <c:v>3.1655783710360499</c:v>
                </c:pt>
                <c:pt idx="812">
                  <c:v>3.158042881527193</c:v>
                </c:pt>
                <c:pt idx="813">
                  <c:v>3.1133677696325388</c:v>
                </c:pt>
                <c:pt idx="814">
                  <c:v>3.123451393758891</c:v>
                </c:pt>
                <c:pt idx="815">
                  <c:v>3.0998953576478292</c:v>
                </c:pt>
                <c:pt idx="816">
                  <c:v>3.0315617204583312</c:v>
                </c:pt>
                <c:pt idx="817">
                  <c:v>3.034402424937062</c:v>
                </c:pt>
                <c:pt idx="818">
                  <c:v>3.0078957092940448</c:v>
                </c:pt>
                <c:pt idx="819">
                  <c:v>3.0207590928995609</c:v>
                </c:pt>
                <c:pt idx="820">
                  <c:v>3.0391597745395642</c:v>
                </c:pt>
                <c:pt idx="821">
                  <c:v>3.0168560169143301</c:v>
                </c:pt>
                <c:pt idx="822">
                  <c:v>3.0277733053795921</c:v>
                </c:pt>
                <c:pt idx="823">
                  <c:v>3.030733287326878</c:v>
                </c:pt>
                <c:pt idx="824">
                  <c:v>3.0212084433915778</c:v>
                </c:pt>
                <c:pt idx="825">
                  <c:v>3.049127208707453</c:v>
                </c:pt>
                <c:pt idx="826">
                  <c:v>3.0443462857195449</c:v>
                </c:pt>
                <c:pt idx="827">
                  <c:v>3.016513686690125</c:v>
                </c:pt>
                <c:pt idx="828">
                  <c:v>3.0203547636775259</c:v>
                </c:pt>
                <c:pt idx="829">
                  <c:v>3.0257429152519211</c:v>
                </c:pt>
                <c:pt idx="830">
                  <c:v>2.998628712088661</c:v>
                </c:pt>
                <c:pt idx="831">
                  <c:v>3.0066324779967442</c:v>
                </c:pt>
                <c:pt idx="832">
                  <c:v>3.033642899441388</c:v>
                </c:pt>
                <c:pt idx="833">
                  <c:v>3.0750659220933669</c:v>
                </c:pt>
                <c:pt idx="834">
                  <c:v>3.0703806595105041</c:v>
                </c:pt>
                <c:pt idx="835">
                  <c:v>3.1200166725574001</c:v>
                </c:pt>
                <c:pt idx="836">
                  <c:v>3.149146557621624</c:v>
                </c:pt>
                <c:pt idx="837">
                  <c:v>3.1774368826050501</c:v>
                </c:pt>
                <c:pt idx="838">
                  <c:v>3.1744069476766299</c:v>
                </c:pt>
                <c:pt idx="839">
                  <c:v>3.2100385544982908</c:v>
                </c:pt>
                <c:pt idx="840">
                  <c:v>3.2166304075664152</c:v>
                </c:pt>
                <c:pt idx="841">
                  <c:v>3.2074447659661018</c:v>
                </c:pt>
                <c:pt idx="842">
                  <c:v>3.1941663746261262</c:v>
                </c:pt>
                <c:pt idx="843">
                  <c:v>3.2113959831226602</c:v>
                </c:pt>
                <c:pt idx="844">
                  <c:v>3.1482199663229271</c:v>
                </c:pt>
                <c:pt idx="845">
                  <c:v>3.1746524654258148</c:v>
                </c:pt>
                <c:pt idx="846">
                  <c:v>3.158468126190066</c:v>
                </c:pt>
                <c:pt idx="847">
                  <c:v>3.2003885642512211</c:v>
                </c:pt>
                <c:pt idx="848">
                  <c:v>3.201965763385624</c:v>
                </c:pt>
                <c:pt idx="849">
                  <c:v>3.2536759312123649</c:v>
                </c:pt>
                <c:pt idx="850">
                  <c:v>3.2839554700182849</c:v>
                </c:pt>
                <c:pt idx="851">
                  <c:v>3.2760529065291721</c:v>
                </c:pt>
                <c:pt idx="852">
                  <c:v>3.2742348208898799</c:v>
                </c:pt>
                <c:pt idx="853">
                  <c:v>3.2632114122762839</c:v>
                </c:pt>
                <c:pt idx="854">
                  <c:v>3.246115935340582</c:v>
                </c:pt>
                <c:pt idx="855">
                  <c:v>3.2334455905877828</c:v>
                </c:pt>
                <c:pt idx="856">
                  <c:v>3.1991719182917828</c:v>
                </c:pt>
                <c:pt idx="857">
                  <c:v>3.1186091614968978</c:v>
                </c:pt>
                <c:pt idx="858">
                  <c:v>3.1338706984047362</c:v>
                </c:pt>
                <c:pt idx="859">
                  <c:v>3.113987636123964</c:v>
                </c:pt>
                <c:pt idx="860">
                  <c:v>2.9531214913352</c:v>
                </c:pt>
                <c:pt idx="861">
                  <c:v>2.947688787106812</c:v>
                </c:pt>
                <c:pt idx="862">
                  <c:v>2.9931535607323201</c:v>
                </c:pt>
                <c:pt idx="863">
                  <c:v>2.906544871635063</c:v>
                </c:pt>
                <c:pt idx="864">
                  <c:v>2.9995209228277728</c:v>
                </c:pt>
                <c:pt idx="865">
                  <c:v>3.017567370094314</c:v>
                </c:pt>
                <c:pt idx="866">
                  <c:v>3.0295165748866748</c:v>
                </c:pt>
                <c:pt idx="867">
                  <c:v>3.090907409918775</c:v>
                </c:pt>
                <c:pt idx="868">
                  <c:v>3.1018310280267851</c:v>
                </c:pt>
                <c:pt idx="869">
                  <c:v>3.1698435279632968</c:v>
                </c:pt>
                <c:pt idx="870">
                  <c:v>3.171898458875964</c:v>
                </c:pt>
                <c:pt idx="871">
                  <c:v>3.1886601686560612</c:v>
                </c:pt>
                <c:pt idx="872">
                  <c:v>3.1881731277793102</c:v>
                </c:pt>
                <c:pt idx="873">
                  <c:v>3.180351716590482</c:v>
                </c:pt>
                <c:pt idx="874">
                  <c:v>3.1705880388815539</c:v>
                </c:pt>
                <c:pt idx="875">
                  <c:v>3.1820021357864059</c:v>
                </c:pt>
                <c:pt idx="876">
                  <c:v>3.1747408336862768</c:v>
                </c:pt>
                <c:pt idx="877">
                  <c:v>3.1802505651825079</c:v>
                </c:pt>
                <c:pt idx="878">
                  <c:v>3.180716489005559</c:v>
                </c:pt>
                <c:pt idx="879">
                  <c:v>3.1916382878234262</c:v>
                </c:pt>
                <c:pt idx="880">
                  <c:v>3.1858661927361749</c:v>
                </c:pt>
                <c:pt idx="881">
                  <c:v>3.1868530406270388</c:v>
                </c:pt>
                <c:pt idx="882">
                  <c:v>3.184529827993452</c:v>
                </c:pt>
                <c:pt idx="883">
                  <c:v>3.1859890853418289</c:v>
                </c:pt>
                <c:pt idx="884">
                  <c:v>3.1781555613868022</c:v>
                </c:pt>
                <c:pt idx="885">
                  <c:v>3.1794792586489788</c:v>
                </c:pt>
                <c:pt idx="886">
                  <c:v>3.1785182995669041</c:v>
                </c:pt>
                <c:pt idx="887">
                  <c:v>3.177820557375183</c:v>
                </c:pt>
                <c:pt idx="888">
                  <c:v>3.151555102275823</c:v>
                </c:pt>
                <c:pt idx="889">
                  <c:v>3.1531332376908141</c:v>
                </c:pt>
                <c:pt idx="890">
                  <c:v>3.159740634681536</c:v>
                </c:pt>
                <c:pt idx="891">
                  <c:v>3.1532473693139842</c:v>
                </c:pt>
                <c:pt idx="892">
                  <c:v>3.1718680946905482</c:v>
                </c:pt>
                <c:pt idx="893">
                  <c:v>3.1731978806726402</c:v>
                </c:pt>
                <c:pt idx="894">
                  <c:v>3.1637651027919311</c:v>
                </c:pt>
                <c:pt idx="895">
                  <c:v>3.1446701960055878</c:v>
                </c:pt>
                <c:pt idx="896">
                  <c:v>3.1586053345358809</c:v>
                </c:pt>
                <c:pt idx="897">
                  <c:v>3.1365913261940381</c:v>
                </c:pt>
                <c:pt idx="898">
                  <c:v>3.1756890365731141</c:v>
                </c:pt>
                <c:pt idx="899">
                  <c:v>3.1872904246823741</c:v>
                </c:pt>
                <c:pt idx="900">
                  <c:v>3.1525358203737461</c:v>
                </c:pt>
                <c:pt idx="901">
                  <c:v>3.143668047063064</c:v>
                </c:pt>
                <c:pt idx="902">
                  <c:v>3.1000555192203669</c:v>
                </c:pt>
                <c:pt idx="903">
                  <c:v>3.045444134775078</c:v>
                </c:pt>
                <c:pt idx="904">
                  <c:v>3.0447718264502859</c:v>
                </c:pt>
                <c:pt idx="905">
                  <c:v>3.0839778352569578</c:v>
                </c:pt>
                <c:pt idx="906">
                  <c:v>3.0443756732057041</c:v>
                </c:pt>
                <c:pt idx="907">
                  <c:v>3.0431155230480629</c:v>
                </c:pt>
                <c:pt idx="908">
                  <c:v>3.0994361695246369</c:v>
                </c:pt>
                <c:pt idx="909">
                  <c:v>3.099020627990634</c:v>
                </c:pt>
                <c:pt idx="910">
                  <c:v>3.0386689624614598</c:v>
                </c:pt>
                <c:pt idx="911">
                  <c:v>3.050836892810243</c:v>
                </c:pt>
                <c:pt idx="912">
                  <c:v>3.0782901239751812</c:v>
                </c:pt>
                <c:pt idx="913">
                  <c:v>3.109842666309135</c:v>
                </c:pt>
                <c:pt idx="914">
                  <c:v>3.0957050345734869</c:v>
                </c:pt>
                <c:pt idx="915">
                  <c:v>3.1719219073323321</c:v>
                </c:pt>
                <c:pt idx="916">
                  <c:v>3.1999551793439629</c:v>
                </c:pt>
                <c:pt idx="917">
                  <c:v>3.196809170700698</c:v>
                </c:pt>
                <c:pt idx="918">
                  <c:v>3.2216056095506711</c:v>
                </c:pt>
                <c:pt idx="919">
                  <c:v>3.214575473835676</c:v>
                </c:pt>
                <c:pt idx="920">
                  <c:v>3.2390619580303781</c:v>
                </c:pt>
                <c:pt idx="921">
                  <c:v>3.283064219003589</c:v>
                </c:pt>
                <c:pt idx="922">
                  <c:v>3.2671034129738432</c:v>
                </c:pt>
                <c:pt idx="923">
                  <c:v>3.2297444159607789</c:v>
                </c:pt>
                <c:pt idx="924">
                  <c:v>3.2524681144175318</c:v>
                </c:pt>
                <c:pt idx="925">
                  <c:v>3.2643548823580142</c:v>
                </c:pt>
                <c:pt idx="926">
                  <c:v>3.2609708383315921</c:v>
                </c:pt>
                <c:pt idx="927">
                  <c:v>3.202306262288225</c:v>
                </c:pt>
                <c:pt idx="928">
                  <c:v>3.181776852306093</c:v>
                </c:pt>
                <c:pt idx="929">
                  <c:v>3.1686387654536721</c:v>
                </c:pt>
                <c:pt idx="930">
                  <c:v>3.202861658064081</c:v>
                </c:pt>
                <c:pt idx="931">
                  <c:v>3.1850906389551148</c:v>
                </c:pt>
                <c:pt idx="932">
                  <c:v>3.1243380846617819</c:v>
                </c:pt>
                <c:pt idx="933">
                  <c:v>3.1973618446111338</c:v>
                </c:pt>
                <c:pt idx="934">
                  <c:v>3.1671020529207019</c:v>
                </c:pt>
                <c:pt idx="935">
                  <c:v>3.1800801913816561</c:v>
                </c:pt>
                <c:pt idx="936">
                  <c:v>3.239765333278823</c:v>
                </c:pt>
                <c:pt idx="937">
                  <c:v>3.2376516989594379</c:v>
                </c:pt>
                <c:pt idx="938">
                  <c:v>3.2223811219149008</c:v>
                </c:pt>
                <c:pt idx="939">
                  <c:v>3.195558440402575</c:v>
                </c:pt>
                <c:pt idx="940">
                  <c:v>3.1831700757885799</c:v>
                </c:pt>
                <c:pt idx="941">
                  <c:v>3.2348862107851941</c:v>
                </c:pt>
                <c:pt idx="942">
                  <c:v>3.1949544543062989</c:v>
                </c:pt>
                <c:pt idx="943">
                  <c:v>3.1838379747887728</c:v>
                </c:pt>
                <c:pt idx="944">
                  <c:v>3.1487204853313648</c:v>
                </c:pt>
                <c:pt idx="945">
                  <c:v>2.9907765067051209</c:v>
                </c:pt>
                <c:pt idx="946">
                  <c:v>3.0131674557196102</c:v>
                </c:pt>
                <c:pt idx="947">
                  <c:v>2.9323028524677319</c:v>
                </c:pt>
                <c:pt idx="948">
                  <c:v>2.9565812127342279</c:v>
                </c:pt>
                <c:pt idx="949">
                  <c:v>2.915739868655574</c:v>
                </c:pt>
                <c:pt idx="950">
                  <c:v>2.9394091853595818</c:v>
                </c:pt>
                <c:pt idx="951">
                  <c:v>2.8855190232848051</c:v>
                </c:pt>
                <c:pt idx="952">
                  <c:v>2.8464224893132468</c:v>
                </c:pt>
                <c:pt idx="953">
                  <c:v>2.9556380564820852</c:v>
                </c:pt>
                <c:pt idx="954">
                  <c:v>2.8524452708936159</c:v>
                </c:pt>
                <c:pt idx="955">
                  <c:v>2.8708932956694162</c:v>
                </c:pt>
                <c:pt idx="956">
                  <c:v>2.856381832840301</c:v>
                </c:pt>
                <c:pt idx="957">
                  <c:v>2.839291889976002</c:v>
                </c:pt>
                <c:pt idx="958">
                  <c:v>2.8648797111407669</c:v>
                </c:pt>
                <c:pt idx="959">
                  <c:v>2.9507433565068708</c:v>
                </c:pt>
                <c:pt idx="960">
                  <c:v>2.947495348419086</c:v>
                </c:pt>
                <c:pt idx="961">
                  <c:v>2.8922528845359698</c:v>
                </c:pt>
                <c:pt idx="962">
                  <c:v>2.962258501366906</c:v>
                </c:pt>
                <c:pt idx="963">
                  <c:v>2.9524925414630689</c:v>
                </c:pt>
                <c:pt idx="964">
                  <c:v>2.9274221623343299</c:v>
                </c:pt>
                <c:pt idx="965">
                  <c:v>2.9163327167169562</c:v>
                </c:pt>
                <c:pt idx="966">
                  <c:v>2.9042409338766819</c:v>
                </c:pt>
                <c:pt idx="967">
                  <c:v>2.8985807586781669</c:v>
                </c:pt>
                <c:pt idx="968">
                  <c:v>2.990830979081208</c:v>
                </c:pt>
                <c:pt idx="969">
                  <c:v>3.0405337025477048</c:v>
                </c:pt>
                <c:pt idx="970">
                  <c:v>3.0766329311454301</c:v>
                </c:pt>
                <c:pt idx="971">
                  <c:v>3.0811546947016928</c:v>
                </c:pt>
                <c:pt idx="972">
                  <c:v>3.0561577056341012</c:v>
                </c:pt>
                <c:pt idx="973">
                  <c:v>3.055400943181604</c:v>
                </c:pt>
                <c:pt idx="974">
                  <c:v>3.079123319204383</c:v>
                </c:pt>
                <c:pt idx="975">
                  <c:v>3.0782826199288991</c:v>
                </c:pt>
                <c:pt idx="976">
                  <c:v>3.0072374253468301</c:v>
                </c:pt>
                <c:pt idx="977">
                  <c:v>2.950228459128506</c:v>
                </c:pt>
                <c:pt idx="978">
                  <c:v>2.925385896432021</c:v>
                </c:pt>
                <c:pt idx="979">
                  <c:v>2.893484831810456</c:v>
                </c:pt>
                <c:pt idx="980">
                  <c:v>2.9771207234146719</c:v>
                </c:pt>
                <c:pt idx="981">
                  <c:v>2.9543014401727512</c:v>
                </c:pt>
                <c:pt idx="982">
                  <c:v>3.0001090410692139</c:v>
                </c:pt>
                <c:pt idx="983">
                  <c:v>3.0043942624763398</c:v>
                </c:pt>
                <c:pt idx="984">
                  <c:v>3.0146322150947329</c:v>
                </c:pt>
                <c:pt idx="985">
                  <c:v>2.999660818015526</c:v>
                </c:pt>
                <c:pt idx="986">
                  <c:v>2.9423061393500891</c:v>
                </c:pt>
                <c:pt idx="987">
                  <c:v>2.9250186140685872</c:v>
                </c:pt>
                <c:pt idx="988">
                  <c:v>2.8937716807810152</c:v>
                </c:pt>
                <c:pt idx="989">
                  <c:v>2.937441558544938</c:v>
                </c:pt>
                <c:pt idx="990">
                  <c:v>2.9762637910018048</c:v>
                </c:pt>
                <c:pt idx="991">
                  <c:v>2.9631831594037519</c:v>
                </c:pt>
                <c:pt idx="992">
                  <c:v>2.9633108119871849</c:v>
                </c:pt>
                <c:pt idx="993">
                  <c:v>2.9522781440075532</c:v>
                </c:pt>
                <c:pt idx="994">
                  <c:v>3.0150560652544232</c:v>
                </c:pt>
                <c:pt idx="995">
                  <c:v>3.0157041861104541</c:v>
                </c:pt>
                <c:pt idx="996">
                  <c:v>3.005955830250679</c:v>
                </c:pt>
                <c:pt idx="997">
                  <c:v>2.957418840908439</c:v>
                </c:pt>
                <c:pt idx="998">
                  <c:v>2.9182362843937102</c:v>
                </c:pt>
                <c:pt idx="999">
                  <c:v>2.916054707781941</c:v>
                </c:pt>
                <c:pt idx="1000">
                  <c:v>2.957568443680596</c:v>
                </c:pt>
                <c:pt idx="1001">
                  <c:v>2.8951756618939668</c:v>
                </c:pt>
                <c:pt idx="1002">
                  <c:v>2.8834475857503619</c:v>
                </c:pt>
                <c:pt idx="1003">
                  <c:v>2.88171928092151</c:v>
                </c:pt>
                <c:pt idx="1004">
                  <c:v>2.8187373550613368</c:v>
                </c:pt>
                <c:pt idx="1005">
                  <c:v>2.816890947811987</c:v>
                </c:pt>
                <c:pt idx="1006">
                  <c:v>2.794850625703392</c:v>
                </c:pt>
                <c:pt idx="1007">
                  <c:v>2.834917732969207</c:v>
                </c:pt>
                <c:pt idx="1008">
                  <c:v>2.8199199155617891</c:v>
                </c:pt>
                <c:pt idx="1009">
                  <c:v>2.7727958311573362</c:v>
                </c:pt>
                <c:pt idx="1010">
                  <c:v>2.8274827419529749</c:v>
                </c:pt>
                <c:pt idx="1011">
                  <c:v>2.8724627980415929</c:v>
                </c:pt>
                <c:pt idx="1012">
                  <c:v>2.8601628850174659</c:v>
                </c:pt>
                <c:pt idx="1013">
                  <c:v>2.9481746822029491</c:v>
                </c:pt>
                <c:pt idx="1014">
                  <c:v>2.9327568727568569</c:v>
                </c:pt>
                <c:pt idx="1015">
                  <c:v>2.9542072485591429</c:v>
                </c:pt>
                <c:pt idx="1016">
                  <c:v>2.9181588824426981</c:v>
                </c:pt>
                <c:pt idx="1017">
                  <c:v>2.956253546458472</c:v>
                </c:pt>
                <c:pt idx="1018">
                  <c:v>2.8391637139617298</c:v>
                </c:pt>
                <c:pt idx="1019">
                  <c:v>2.8724115498782048</c:v>
                </c:pt>
                <c:pt idx="1020">
                  <c:v>2.837269765151754</c:v>
                </c:pt>
                <c:pt idx="1021">
                  <c:v>2.6682125093982032</c:v>
                </c:pt>
                <c:pt idx="1022">
                  <c:v>2.7122875839109448</c:v>
                </c:pt>
                <c:pt idx="1023">
                  <c:v>2.6757983588029051</c:v>
                </c:pt>
                <c:pt idx="1024">
                  <c:v>2.660261462226778</c:v>
                </c:pt>
                <c:pt idx="1025">
                  <c:v>2.6616336432721628</c:v>
                </c:pt>
                <c:pt idx="1026">
                  <c:v>2.559365932082879</c:v>
                </c:pt>
                <c:pt idx="1027">
                  <c:v>2.646929868001235</c:v>
                </c:pt>
                <c:pt idx="1028">
                  <c:v>2.756516192930913</c:v>
                </c:pt>
                <c:pt idx="1029">
                  <c:v>2.6563714836652998</c:v>
                </c:pt>
                <c:pt idx="1030">
                  <c:v>2.6158951198463929</c:v>
                </c:pt>
                <c:pt idx="1031">
                  <c:v>2.588534925679367</c:v>
                </c:pt>
                <c:pt idx="1032">
                  <c:v>2.5681917263426381</c:v>
                </c:pt>
                <c:pt idx="1033">
                  <c:v>2.4718634179805781</c:v>
                </c:pt>
                <c:pt idx="1034">
                  <c:v>2.4737510655343771</c:v>
                </c:pt>
                <c:pt idx="1035">
                  <c:v>2.5157405645133908</c:v>
                </c:pt>
                <c:pt idx="1036">
                  <c:v>2.530435710319149</c:v>
                </c:pt>
                <c:pt idx="1037">
                  <c:v>2.6311757696315978</c:v>
                </c:pt>
                <c:pt idx="1038">
                  <c:v>2.616916927353155</c:v>
                </c:pt>
                <c:pt idx="1039">
                  <c:v>2.6057100831426769</c:v>
                </c:pt>
                <c:pt idx="1040">
                  <c:v>2.5830897772010522</c:v>
                </c:pt>
                <c:pt idx="1041">
                  <c:v>2.5837499909687969</c:v>
                </c:pt>
                <c:pt idx="1042">
                  <c:v>2.546187116637745</c:v>
                </c:pt>
                <c:pt idx="1043">
                  <c:v>2.5647025248094431</c:v>
                </c:pt>
                <c:pt idx="1044">
                  <c:v>2.5920095156890079</c:v>
                </c:pt>
                <c:pt idx="1045">
                  <c:v>2.5350467228981248</c:v>
                </c:pt>
                <c:pt idx="1046">
                  <c:v>2.5673274498765881</c:v>
                </c:pt>
                <c:pt idx="1047">
                  <c:v>2.568744916533598</c:v>
                </c:pt>
                <c:pt idx="1048">
                  <c:v>2.5893624260637571</c:v>
                </c:pt>
                <c:pt idx="1049">
                  <c:v>2.5343604805186608</c:v>
                </c:pt>
                <c:pt idx="1050">
                  <c:v>2.526213746475745</c:v>
                </c:pt>
                <c:pt idx="1051">
                  <c:v>2.5154950588071618</c:v>
                </c:pt>
                <c:pt idx="1052">
                  <c:v>2.449302771769799</c:v>
                </c:pt>
                <c:pt idx="1053">
                  <c:v>2.434146877990552</c:v>
                </c:pt>
                <c:pt idx="1054">
                  <c:v>2.4302614652319678</c:v>
                </c:pt>
                <c:pt idx="1055">
                  <c:v>2.4591674346214081</c:v>
                </c:pt>
                <c:pt idx="1056">
                  <c:v>2.4314040971660642</c:v>
                </c:pt>
                <c:pt idx="1057">
                  <c:v>2.4642026741360619</c:v>
                </c:pt>
                <c:pt idx="1058">
                  <c:v>2.5192784846705072</c:v>
                </c:pt>
                <c:pt idx="1059">
                  <c:v>2.522942892304318</c:v>
                </c:pt>
                <c:pt idx="1060">
                  <c:v>2.5120358969956831</c:v>
                </c:pt>
                <c:pt idx="1061">
                  <c:v>2.4691392696200061</c:v>
                </c:pt>
                <c:pt idx="1062">
                  <c:v>2.4648241829958901</c:v>
                </c:pt>
                <c:pt idx="1063">
                  <c:v>2.4426721362841382</c:v>
                </c:pt>
                <c:pt idx="1064">
                  <c:v>2.4452989868749939</c:v>
                </c:pt>
                <c:pt idx="1065">
                  <c:v>2.4464901760421882</c:v>
                </c:pt>
                <c:pt idx="1066">
                  <c:v>2.467214741554395</c:v>
                </c:pt>
                <c:pt idx="1067">
                  <c:v>2.4266425798719489</c:v>
                </c:pt>
                <c:pt idx="1068">
                  <c:v>2.4218005325563499</c:v>
                </c:pt>
                <c:pt idx="1069">
                  <c:v>2.401140674212499</c:v>
                </c:pt>
                <c:pt idx="1070">
                  <c:v>2.3665175617001988</c:v>
                </c:pt>
                <c:pt idx="1071">
                  <c:v>2.3556416220793399</c:v>
                </c:pt>
                <c:pt idx="1072">
                  <c:v>2.3360855680603509</c:v>
                </c:pt>
                <c:pt idx="1073">
                  <c:v>2.3550321666333232</c:v>
                </c:pt>
                <c:pt idx="1074">
                  <c:v>2.3430982385075221</c:v>
                </c:pt>
                <c:pt idx="1075">
                  <c:v>2.332885425483699</c:v>
                </c:pt>
                <c:pt idx="1076">
                  <c:v>2.3095143741978461</c:v>
                </c:pt>
                <c:pt idx="1077">
                  <c:v>2.317139227044442</c:v>
                </c:pt>
                <c:pt idx="1078">
                  <c:v>2.2748826434705212</c:v>
                </c:pt>
                <c:pt idx="1079">
                  <c:v>2.2739973573005861</c:v>
                </c:pt>
                <c:pt idx="1080">
                  <c:v>2.31168317001924</c:v>
                </c:pt>
                <c:pt idx="1081">
                  <c:v>2.3334482018555032</c:v>
                </c:pt>
                <c:pt idx="1082">
                  <c:v>2.3193124902643811</c:v>
                </c:pt>
                <c:pt idx="1083">
                  <c:v>2.331949026310332</c:v>
                </c:pt>
                <c:pt idx="1084">
                  <c:v>2.32914427632267</c:v>
                </c:pt>
                <c:pt idx="1085">
                  <c:v>2.3376509416482518</c:v>
                </c:pt>
                <c:pt idx="1086">
                  <c:v>2.3194715178816989</c:v>
                </c:pt>
                <c:pt idx="1087">
                  <c:v>2.348822016501328</c:v>
                </c:pt>
                <c:pt idx="1088">
                  <c:v>2.349555102739278</c:v>
                </c:pt>
                <c:pt idx="1089">
                  <c:v>2.3426878067751811</c:v>
                </c:pt>
                <c:pt idx="1090">
                  <c:v>2.364098881085257</c:v>
                </c:pt>
                <c:pt idx="1091">
                  <c:v>2.3701242437804728</c:v>
                </c:pt>
                <c:pt idx="1092">
                  <c:v>2.3505919302195202</c:v>
                </c:pt>
                <c:pt idx="1093">
                  <c:v>2.3539896260131878</c:v>
                </c:pt>
                <c:pt idx="1094">
                  <c:v>2.3629259740722182</c:v>
                </c:pt>
                <c:pt idx="1095">
                  <c:v>2.3684483636455882</c:v>
                </c:pt>
                <c:pt idx="1096">
                  <c:v>2.3703977416704598</c:v>
                </c:pt>
                <c:pt idx="1097">
                  <c:v>2.3679912637745328</c:v>
                </c:pt>
                <c:pt idx="1098">
                  <c:v>2.3465687079529172</c:v>
                </c:pt>
                <c:pt idx="1099">
                  <c:v>2.3385391266481652</c:v>
                </c:pt>
                <c:pt idx="1100">
                  <c:v>2.377047861511389</c:v>
                </c:pt>
                <c:pt idx="1101">
                  <c:v>2.4468030160616512</c:v>
                </c:pt>
                <c:pt idx="1102">
                  <c:v>2.4547869758435268</c:v>
                </c:pt>
                <c:pt idx="1103">
                  <c:v>2.4943164004679188</c:v>
                </c:pt>
                <c:pt idx="1104">
                  <c:v>2.5079580707206248</c:v>
                </c:pt>
                <c:pt idx="1105">
                  <c:v>2.4675059565240911</c:v>
                </c:pt>
                <c:pt idx="1106">
                  <c:v>2.5540144174207411</c:v>
                </c:pt>
                <c:pt idx="1107">
                  <c:v>2.54947674296956</c:v>
                </c:pt>
                <c:pt idx="1108">
                  <c:v>2.555351481612993</c:v>
                </c:pt>
                <c:pt idx="1109">
                  <c:v>2.5508450390521769</c:v>
                </c:pt>
                <c:pt idx="1110">
                  <c:v>2.6054667989845561</c:v>
                </c:pt>
                <c:pt idx="1111">
                  <c:v>2.7490261030046712</c:v>
                </c:pt>
                <c:pt idx="1112">
                  <c:v>2.7042714445716451</c:v>
                </c:pt>
                <c:pt idx="1113">
                  <c:v>2.6946182161525258</c:v>
                </c:pt>
                <c:pt idx="1114">
                  <c:v>2.6858520684610592</c:v>
                </c:pt>
                <c:pt idx="1115">
                  <c:v>2.7176284404155031</c:v>
                </c:pt>
                <c:pt idx="1116">
                  <c:v>2.7600818466098191</c:v>
                </c:pt>
                <c:pt idx="1117">
                  <c:v>2.818116633113942</c:v>
                </c:pt>
                <c:pt idx="1118">
                  <c:v>2.8386940124025219</c:v>
                </c:pt>
                <c:pt idx="1119">
                  <c:v>2.8445745406091998</c:v>
                </c:pt>
                <c:pt idx="1120">
                  <c:v>2.7624670234725031</c:v>
                </c:pt>
                <c:pt idx="1121">
                  <c:v>2.87228664985135</c:v>
                </c:pt>
                <c:pt idx="1122">
                  <c:v>2.9171742424865852</c:v>
                </c:pt>
                <c:pt idx="1123">
                  <c:v>2.8609619539976561</c:v>
                </c:pt>
                <c:pt idx="1124">
                  <c:v>2.813157679913997</c:v>
                </c:pt>
                <c:pt idx="1125">
                  <c:v>2.8326362525361741</c:v>
                </c:pt>
                <c:pt idx="1126">
                  <c:v>2.9275473525102531</c:v>
                </c:pt>
                <c:pt idx="1127">
                  <c:v>2.9246833086582691</c:v>
                </c:pt>
                <c:pt idx="1128">
                  <c:v>2.9064538284384618</c:v>
                </c:pt>
                <c:pt idx="1129">
                  <c:v>2.9174105907335108</c:v>
                </c:pt>
                <c:pt idx="1130">
                  <c:v>2.9318025516170549</c:v>
                </c:pt>
                <c:pt idx="1131">
                  <c:v>2.916835738689544</c:v>
                </c:pt>
                <c:pt idx="1132">
                  <c:v>2.8567094363370709</c:v>
                </c:pt>
                <c:pt idx="1133">
                  <c:v>2.8929831189212538</c:v>
                </c:pt>
                <c:pt idx="1134">
                  <c:v>2.8885948818172471</c:v>
                </c:pt>
                <c:pt idx="1135">
                  <c:v>2.9840965009072908</c:v>
                </c:pt>
                <c:pt idx="1136">
                  <c:v>3.051318392297544</c:v>
                </c:pt>
                <c:pt idx="1137">
                  <c:v>3.034010668772158</c:v>
                </c:pt>
                <c:pt idx="1138">
                  <c:v>3.0554122287007521</c:v>
                </c:pt>
                <c:pt idx="1139">
                  <c:v>3.0714598414952681</c:v>
                </c:pt>
                <c:pt idx="1140">
                  <c:v>3.0509349701114821</c:v>
                </c:pt>
                <c:pt idx="1141">
                  <c:v>3.0871059261161369</c:v>
                </c:pt>
                <c:pt idx="1142">
                  <c:v>3.1054319239507508</c:v>
                </c:pt>
                <c:pt idx="1143">
                  <c:v>3.0324439088306878</c:v>
                </c:pt>
                <c:pt idx="1144">
                  <c:v>3.0123436137840618</c:v>
                </c:pt>
                <c:pt idx="1145">
                  <c:v>3.0025038834529809</c:v>
                </c:pt>
                <c:pt idx="1146">
                  <c:v>3.0557983482022051</c:v>
                </c:pt>
                <c:pt idx="1147">
                  <c:v>3.0725926611650811</c:v>
                </c:pt>
                <c:pt idx="1148">
                  <c:v>3.06607677139265</c:v>
                </c:pt>
                <c:pt idx="1149">
                  <c:v>3.0890348432313841</c:v>
                </c:pt>
                <c:pt idx="1150">
                  <c:v>3.0594053716426468</c:v>
                </c:pt>
                <c:pt idx="1151">
                  <c:v>3.0349494400467778</c:v>
                </c:pt>
                <c:pt idx="1152">
                  <c:v>3.0549556313491251</c:v>
                </c:pt>
                <c:pt idx="1153">
                  <c:v>2.9985648977391031</c:v>
                </c:pt>
                <c:pt idx="1154">
                  <c:v>2.954367053677283</c:v>
                </c:pt>
                <c:pt idx="1155">
                  <c:v>2.9547882985353309</c:v>
                </c:pt>
                <c:pt idx="1156">
                  <c:v>2.9634987676182929</c:v>
                </c:pt>
                <c:pt idx="1157">
                  <c:v>2.7914505102875551</c:v>
                </c:pt>
                <c:pt idx="1158">
                  <c:v>2.83386311886118</c:v>
                </c:pt>
                <c:pt idx="1159">
                  <c:v>2.8107949021290288</c:v>
                </c:pt>
                <c:pt idx="1160">
                  <c:v>2.7440790466817599</c:v>
                </c:pt>
                <c:pt idx="1161">
                  <c:v>2.861765235706899</c:v>
                </c:pt>
                <c:pt idx="1162">
                  <c:v>2.849279221445908</c:v>
                </c:pt>
                <c:pt idx="1163">
                  <c:v>2.8258536781144592</c:v>
                </c:pt>
                <c:pt idx="1164">
                  <c:v>2.9282236376126529</c:v>
                </c:pt>
                <c:pt idx="1165">
                  <c:v>2.9423265141852601</c:v>
                </c:pt>
                <c:pt idx="1166">
                  <c:v>2.868951458246392</c:v>
                </c:pt>
                <c:pt idx="1167">
                  <c:v>2.8410460978274958</c:v>
                </c:pt>
                <c:pt idx="1168">
                  <c:v>2.863155982540059</c:v>
                </c:pt>
                <c:pt idx="1169">
                  <c:v>2.853238822740753</c:v>
                </c:pt>
                <c:pt idx="1170">
                  <c:v>2.7849828054403041</c:v>
                </c:pt>
                <c:pt idx="1171">
                  <c:v>2.7914984196576671</c:v>
                </c:pt>
                <c:pt idx="1172">
                  <c:v>2.82580516249396</c:v>
                </c:pt>
                <c:pt idx="1173">
                  <c:v>2.852905116104183</c:v>
                </c:pt>
                <c:pt idx="1174">
                  <c:v>2.874221840767643</c:v>
                </c:pt>
                <c:pt idx="1175">
                  <c:v>2.8587056516395601</c:v>
                </c:pt>
                <c:pt idx="1176">
                  <c:v>2.8427451091426308</c:v>
                </c:pt>
                <c:pt idx="1177">
                  <c:v>2.844521292098134</c:v>
                </c:pt>
                <c:pt idx="1178">
                  <c:v>2.823601300804321</c:v>
                </c:pt>
                <c:pt idx="1179">
                  <c:v>2.8261091077421741</c:v>
                </c:pt>
                <c:pt idx="1180">
                  <c:v>2.799124323837153</c:v>
                </c:pt>
                <c:pt idx="1181">
                  <c:v>2.8436641668437961</c:v>
                </c:pt>
                <c:pt idx="1182">
                  <c:v>2.9191531262428052</c:v>
                </c:pt>
                <c:pt idx="1183">
                  <c:v>2.903716988025586</c:v>
                </c:pt>
                <c:pt idx="1184">
                  <c:v>2.901962333127615</c:v>
                </c:pt>
                <c:pt idx="1185">
                  <c:v>2.890141242818693</c:v>
                </c:pt>
                <c:pt idx="1186">
                  <c:v>2.8966800896776168</c:v>
                </c:pt>
                <c:pt idx="1187">
                  <c:v>2.8896101987137341</c:v>
                </c:pt>
                <c:pt idx="1188">
                  <c:v>2.9221015723662589</c:v>
                </c:pt>
                <c:pt idx="1189">
                  <c:v>2.984554433681387</c:v>
                </c:pt>
                <c:pt idx="1190">
                  <c:v>2.9843976703328741</c:v>
                </c:pt>
                <c:pt idx="1191">
                  <c:v>2.9869927674722931</c:v>
                </c:pt>
                <c:pt idx="1192">
                  <c:v>2.952335369642026</c:v>
                </c:pt>
                <c:pt idx="1193">
                  <c:v>2.9584811532431039</c:v>
                </c:pt>
                <c:pt idx="1194">
                  <c:v>2.9766702108848131</c:v>
                </c:pt>
                <c:pt idx="1195">
                  <c:v>2.9712576414413929</c:v>
                </c:pt>
                <c:pt idx="1196">
                  <c:v>3.0812515627162989</c:v>
                </c:pt>
                <c:pt idx="1197">
                  <c:v>3.0730479204908971</c:v>
                </c:pt>
                <c:pt idx="1198">
                  <c:v>3.0125510924469689</c:v>
                </c:pt>
                <c:pt idx="1199">
                  <c:v>2.981358217704047</c:v>
                </c:pt>
                <c:pt idx="1200">
                  <c:v>3.024181500400609</c:v>
                </c:pt>
                <c:pt idx="1201">
                  <c:v>2.962833286479341</c:v>
                </c:pt>
                <c:pt idx="1202">
                  <c:v>2.962393128996843</c:v>
                </c:pt>
                <c:pt idx="1203">
                  <c:v>2.9479744761661908</c:v>
                </c:pt>
                <c:pt idx="1204">
                  <c:v>2.9506235737442168</c:v>
                </c:pt>
                <c:pt idx="1205">
                  <c:v>2.9756342465307379</c:v>
                </c:pt>
                <c:pt idx="1206">
                  <c:v>3.0192086256162729</c:v>
                </c:pt>
                <c:pt idx="1207">
                  <c:v>2.9942149531564688</c:v>
                </c:pt>
                <c:pt idx="1208">
                  <c:v>3.0021821563694209</c:v>
                </c:pt>
                <c:pt idx="1209">
                  <c:v>2.9641551937806421</c:v>
                </c:pt>
                <c:pt idx="1210">
                  <c:v>2.9904246118622821</c:v>
                </c:pt>
                <c:pt idx="1211">
                  <c:v>2.9577155129704349</c:v>
                </c:pt>
                <c:pt idx="1212">
                  <c:v>2.961379411860444</c:v>
                </c:pt>
                <c:pt idx="1213">
                  <c:v>2.9936376428901932</c:v>
                </c:pt>
                <c:pt idx="1214">
                  <c:v>3.0210979066988251</c:v>
                </c:pt>
                <c:pt idx="1215">
                  <c:v>3.0230230324910852</c:v>
                </c:pt>
                <c:pt idx="1216">
                  <c:v>3.030285227785523</c:v>
                </c:pt>
                <c:pt idx="1217">
                  <c:v>3.038718361227629</c:v>
                </c:pt>
                <c:pt idx="1218">
                  <c:v>3.007489765704769</c:v>
                </c:pt>
                <c:pt idx="1219">
                  <c:v>3.012575632237195</c:v>
                </c:pt>
                <c:pt idx="1220">
                  <c:v>2.9703728196811401</c:v>
                </c:pt>
                <c:pt idx="1221">
                  <c:v>2.9256442919473549</c:v>
                </c:pt>
                <c:pt idx="1222">
                  <c:v>2.8852536993737119</c:v>
                </c:pt>
                <c:pt idx="1223">
                  <c:v>2.852551823361448</c:v>
                </c:pt>
                <c:pt idx="1224">
                  <c:v>2.8959098934152139</c:v>
                </c:pt>
                <c:pt idx="1225">
                  <c:v>2.846302700437747</c:v>
                </c:pt>
                <c:pt idx="1226">
                  <c:v>2.9384355945621641</c:v>
                </c:pt>
                <c:pt idx="1227">
                  <c:v>2.9077826620768081</c:v>
                </c:pt>
                <c:pt idx="1228">
                  <c:v>2.9311845222050978</c:v>
                </c:pt>
                <c:pt idx="1229">
                  <c:v>2.950298652455003</c:v>
                </c:pt>
                <c:pt idx="1230">
                  <c:v>2.9825714226102229</c:v>
                </c:pt>
                <c:pt idx="1231">
                  <c:v>3.0563817491287502</c:v>
                </c:pt>
                <c:pt idx="1232">
                  <c:v>3.0548435558765572</c:v>
                </c:pt>
                <c:pt idx="1233">
                  <c:v>3.0507868308471968</c:v>
                </c:pt>
                <c:pt idx="1234">
                  <c:v>3.0782241363723668</c:v>
                </c:pt>
                <c:pt idx="1235">
                  <c:v>3.0799795525884259</c:v>
                </c:pt>
                <c:pt idx="1236">
                  <c:v>3.0432378798654871</c:v>
                </c:pt>
                <c:pt idx="1237">
                  <c:v>3.1154514085370542</c:v>
                </c:pt>
                <c:pt idx="1238">
                  <c:v>3.138628993080999</c:v>
                </c:pt>
                <c:pt idx="1239">
                  <c:v>3.146502645028932</c:v>
                </c:pt>
                <c:pt idx="1240">
                  <c:v>3.123005782623089</c:v>
                </c:pt>
                <c:pt idx="1241">
                  <c:v>3.1801220401321322</c:v>
                </c:pt>
                <c:pt idx="1242">
                  <c:v>3.2015157065095501</c:v>
                </c:pt>
                <c:pt idx="1243">
                  <c:v>3.207985173673324</c:v>
                </c:pt>
                <c:pt idx="1244">
                  <c:v>3.2474102019985689</c:v>
                </c:pt>
                <c:pt idx="1245">
                  <c:v>3.2446611981643652</c:v>
                </c:pt>
                <c:pt idx="1246">
                  <c:v>3.2957943396595049</c:v>
                </c:pt>
                <c:pt idx="1247">
                  <c:v>3.2853269301522721</c:v>
                </c:pt>
                <c:pt idx="1248">
                  <c:v>3.2038590341134769</c:v>
                </c:pt>
                <c:pt idx="1249">
                  <c:v>3.23284211374737</c:v>
                </c:pt>
                <c:pt idx="1250">
                  <c:v>3.238049280154081</c:v>
                </c:pt>
                <c:pt idx="1251">
                  <c:v>3.1903849981938599</c:v>
                </c:pt>
                <c:pt idx="1252">
                  <c:v>3.221185043506281</c:v>
                </c:pt>
                <c:pt idx="1253">
                  <c:v>3.251409581314916</c:v>
                </c:pt>
                <c:pt idx="1254">
                  <c:v>3.27321453953182</c:v>
                </c:pt>
                <c:pt idx="1255">
                  <c:v>3.253934574275311</c:v>
                </c:pt>
                <c:pt idx="1256">
                  <c:v>3.2693666523275322</c:v>
                </c:pt>
                <c:pt idx="1257">
                  <c:v>3.2118335585722599</c:v>
                </c:pt>
                <c:pt idx="1258">
                  <c:v>3.1090179860183151</c:v>
                </c:pt>
                <c:pt idx="1259">
                  <c:v>3.1426862870388139</c:v>
                </c:pt>
                <c:pt idx="1260">
                  <c:v>3.1018268212829749</c:v>
                </c:pt>
                <c:pt idx="1261">
                  <c:v>3.1095266570275939</c:v>
                </c:pt>
                <c:pt idx="1262">
                  <c:v>3.1184644701708821</c:v>
                </c:pt>
                <c:pt idx="1263">
                  <c:v>3.153110752054574</c:v>
                </c:pt>
                <c:pt idx="1264">
                  <c:v>3.157649717540945</c:v>
                </c:pt>
                <c:pt idx="1265">
                  <c:v>3.1753390176141458</c:v>
                </c:pt>
                <c:pt idx="1266">
                  <c:v>3.1494924384073331</c:v>
                </c:pt>
                <c:pt idx="1267">
                  <c:v>3.1220019735329139</c:v>
                </c:pt>
                <c:pt idx="1268">
                  <c:v>3.143661403482982</c:v>
                </c:pt>
                <c:pt idx="1269">
                  <c:v>3.101498456796651</c:v>
                </c:pt>
                <c:pt idx="1270">
                  <c:v>3.110630196444899</c:v>
                </c:pt>
                <c:pt idx="1271">
                  <c:v>3.1285482466994852</c:v>
                </c:pt>
                <c:pt idx="1272">
                  <c:v>3.110736302065324</c:v>
                </c:pt>
                <c:pt idx="1273">
                  <c:v>3.0838302839831471</c:v>
                </c:pt>
                <c:pt idx="1274">
                  <c:v>3.1227974749119078</c:v>
                </c:pt>
                <c:pt idx="1275">
                  <c:v>3.1922629943810401</c:v>
                </c:pt>
                <c:pt idx="1276">
                  <c:v>3.1643253054113991</c:v>
                </c:pt>
                <c:pt idx="1277">
                  <c:v>3.1418519425467402</c:v>
                </c:pt>
                <c:pt idx="1278">
                  <c:v>3.1177241329590859</c:v>
                </c:pt>
                <c:pt idx="1279">
                  <c:v>3.153403025553478</c:v>
                </c:pt>
                <c:pt idx="1280">
                  <c:v>3.1818301477628941</c:v>
                </c:pt>
                <c:pt idx="1281">
                  <c:v>3.2095348314683729</c:v>
                </c:pt>
                <c:pt idx="1282">
                  <c:v>3.1530171323080052</c:v>
                </c:pt>
                <c:pt idx="1283">
                  <c:v>3.1734132256270939</c:v>
                </c:pt>
                <c:pt idx="1284">
                  <c:v>3.1626903381947451</c:v>
                </c:pt>
                <c:pt idx="1285">
                  <c:v>3.103467782521935</c:v>
                </c:pt>
                <c:pt idx="1286">
                  <c:v>3.104286788209258</c:v>
                </c:pt>
                <c:pt idx="1287">
                  <c:v>3.1295263665605431</c:v>
                </c:pt>
                <c:pt idx="1288">
                  <c:v>3.1730846769617549</c:v>
                </c:pt>
                <c:pt idx="1289">
                  <c:v>3.127078334204997</c:v>
                </c:pt>
                <c:pt idx="1290">
                  <c:v>3.136906867043566</c:v>
                </c:pt>
                <c:pt idx="1291">
                  <c:v>3.1839343735921481</c:v>
                </c:pt>
                <c:pt idx="1292">
                  <c:v>3.1470041609217421</c:v>
                </c:pt>
                <c:pt idx="1293">
                  <c:v>3.1347247014250419</c:v>
                </c:pt>
                <c:pt idx="1294">
                  <c:v>3.0635658685905391</c:v>
                </c:pt>
                <c:pt idx="1295">
                  <c:v>3.0129449132590711</c:v>
                </c:pt>
                <c:pt idx="1296">
                  <c:v>3.0368229754927571</c:v>
                </c:pt>
                <c:pt idx="1297">
                  <c:v>3.0513467636672509</c:v>
                </c:pt>
                <c:pt idx="1298">
                  <c:v>3.0479637025266908</c:v>
                </c:pt>
                <c:pt idx="1299">
                  <c:v>3.0252973059690431</c:v>
                </c:pt>
                <c:pt idx="1300">
                  <c:v>3.0506387088138278</c:v>
                </c:pt>
                <c:pt idx="1301">
                  <c:v>3.0718525018492451</c:v>
                </c:pt>
                <c:pt idx="1302">
                  <c:v>3.0879736097915531</c:v>
                </c:pt>
                <c:pt idx="1303">
                  <c:v>3.1360661264664489</c:v>
                </c:pt>
                <c:pt idx="1304">
                  <c:v>3.1912287513608311</c:v>
                </c:pt>
                <c:pt idx="1305">
                  <c:v>3.190400778342775</c:v>
                </c:pt>
                <c:pt idx="1306">
                  <c:v>3.2266564596351759</c:v>
                </c:pt>
                <c:pt idx="1307">
                  <c:v>3.1904923440737329</c:v>
                </c:pt>
                <c:pt idx="1308">
                  <c:v>3.1958431918442258</c:v>
                </c:pt>
                <c:pt idx="1309">
                  <c:v>3.234444011864237</c:v>
                </c:pt>
                <c:pt idx="1310">
                  <c:v>3.2915516305491441</c:v>
                </c:pt>
                <c:pt idx="1311">
                  <c:v>3.336591418796734</c:v>
                </c:pt>
                <c:pt idx="1312">
                  <c:v>3.3369874176096901</c:v>
                </c:pt>
                <c:pt idx="1313">
                  <c:v>3.3141570206823889</c:v>
                </c:pt>
                <c:pt idx="1314">
                  <c:v>3.284542908078687</c:v>
                </c:pt>
                <c:pt idx="1315">
                  <c:v>3.2196879950257542</c:v>
                </c:pt>
                <c:pt idx="1316">
                  <c:v>3.2923921599909902</c:v>
                </c:pt>
                <c:pt idx="1317">
                  <c:v>3.3361870574454802</c:v>
                </c:pt>
                <c:pt idx="1318">
                  <c:v>3.340825427778578</c:v>
                </c:pt>
                <c:pt idx="1319">
                  <c:v>3.320788406077948</c:v>
                </c:pt>
                <c:pt idx="1320">
                  <c:v>3.350019315910691</c:v>
                </c:pt>
                <c:pt idx="1321">
                  <c:v>3.3589487761907471</c:v>
                </c:pt>
                <c:pt idx="1322">
                  <c:v>3.4464271050670479</c:v>
                </c:pt>
                <c:pt idx="1323">
                  <c:v>3.4655833098893689</c:v>
                </c:pt>
                <c:pt idx="1324">
                  <c:v>3.5237862044590789</c:v>
                </c:pt>
                <c:pt idx="1325">
                  <c:v>3.5271967899481438</c:v>
                </c:pt>
                <c:pt idx="1326">
                  <c:v>3.4795331165026679</c:v>
                </c:pt>
                <c:pt idx="1327">
                  <c:v>3.5317095539389558</c:v>
                </c:pt>
                <c:pt idx="1328">
                  <c:v>3.5507698414880822</c:v>
                </c:pt>
                <c:pt idx="1329">
                  <c:v>3.6354078111558121</c:v>
                </c:pt>
                <c:pt idx="1330">
                  <c:v>3.6344559544380228</c:v>
                </c:pt>
                <c:pt idx="1331">
                  <c:v>3.6484322367800739</c:v>
                </c:pt>
                <c:pt idx="1332">
                  <c:v>3.6369986819126501</c:v>
                </c:pt>
                <c:pt idx="1333">
                  <c:v>3.6300545551658092</c:v>
                </c:pt>
                <c:pt idx="1334">
                  <c:v>3.7134527529407362</c:v>
                </c:pt>
                <c:pt idx="1335">
                  <c:v>3.662045144690075</c:v>
                </c:pt>
                <c:pt idx="1336">
                  <c:v>3.7627456835634652</c:v>
                </c:pt>
                <c:pt idx="1337">
                  <c:v>3.6406307124831678</c:v>
                </c:pt>
                <c:pt idx="1338">
                  <c:v>3.3658106952402069</c:v>
                </c:pt>
                <c:pt idx="1339">
                  <c:v>3.4516365058922132</c:v>
                </c:pt>
                <c:pt idx="1340">
                  <c:v>3.5532452004357018</c:v>
                </c:pt>
                <c:pt idx="1341">
                  <c:v>3.682367006173616</c:v>
                </c:pt>
                <c:pt idx="1342">
                  <c:v>3.701623076107968</c:v>
                </c:pt>
                <c:pt idx="1343">
                  <c:v>3.7078127718096039</c:v>
                </c:pt>
                <c:pt idx="1344">
                  <c:v>3.7082448933721261</c:v>
                </c:pt>
                <c:pt idx="1345">
                  <c:v>3.7910113888652179</c:v>
                </c:pt>
                <c:pt idx="1346">
                  <c:v>3.7555298557959009</c:v>
                </c:pt>
                <c:pt idx="1347">
                  <c:v>3.7769033169579318</c:v>
                </c:pt>
                <c:pt idx="1348">
                  <c:v>3.883172154712577</c:v>
                </c:pt>
                <c:pt idx="1349">
                  <c:v>3.9156887853782858</c:v>
                </c:pt>
                <c:pt idx="1350">
                  <c:v>3.8648437071369401</c:v>
                </c:pt>
                <c:pt idx="1351">
                  <c:v>3.967414705366942</c:v>
                </c:pt>
                <c:pt idx="1352">
                  <c:v>4.0358160003947416</c:v>
                </c:pt>
                <c:pt idx="1353">
                  <c:v>4.1094494884955948</c:v>
                </c:pt>
                <c:pt idx="1354">
                  <c:v>4.1421321445639681</c:v>
                </c:pt>
                <c:pt idx="1355">
                  <c:v>3.9904283798471871</c:v>
                </c:pt>
                <c:pt idx="1356">
                  <c:v>4.0296135508569719</c:v>
                </c:pt>
                <c:pt idx="1357">
                  <c:v>3.81974368892539</c:v>
                </c:pt>
                <c:pt idx="1358">
                  <c:v>3.964157315991693</c:v>
                </c:pt>
                <c:pt idx="1359">
                  <c:v>4.0461334471305994</c:v>
                </c:pt>
                <c:pt idx="1360">
                  <c:v>4.0493639838824276</c:v>
                </c:pt>
                <c:pt idx="1361">
                  <c:v>4.108091552285952</c:v>
                </c:pt>
                <c:pt idx="1362">
                  <c:v>4.0673417063999828</c:v>
                </c:pt>
                <c:pt idx="1363">
                  <c:v>3.8958045222677642</c:v>
                </c:pt>
                <c:pt idx="1364">
                  <c:v>4.0041334099279213</c:v>
                </c:pt>
                <c:pt idx="1365">
                  <c:v>3.932807165291603</c:v>
                </c:pt>
                <c:pt idx="1366">
                  <c:v>3.8431014784079411</c:v>
                </c:pt>
                <c:pt idx="1367">
                  <c:v>3.801376612274292</c:v>
                </c:pt>
                <c:pt idx="1368">
                  <c:v>3.609621402780987</c:v>
                </c:pt>
                <c:pt idx="1369">
                  <c:v>3.6317706480235952</c:v>
                </c:pt>
                <c:pt idx="1370">
                  <c:v>3.584935598313693</c:v>
                </c:pt>
                <c:pt idx="1371">
                  <c:v>3.599305111784993</c:v>
                </c:pt>
                <c:pt idx="1372">
                  <c:v>3.6568582547335859</c:v>
                </c:pt>
                <c:pt idx="1373">
                  <c:v>3.5281305567733878</c:v>
                </c:pt>
                <c:pt idx="1374">
                  <c:v>3.603936141636928</c:v>
                </c:pt>
                <c:pt idx="1375">
                  <c:v>3.700552415119883</c:v>
                </c:pt>
                <c:pt idx="1376">
                  <c:v>3.6958159377054498</c:v>
                </c:pt>
                <c:pt idx="1377">
                  <c:v>3.675717607495923</c:v>
                </c:pt>
                <c:pt idx="1378">
                  <c:v>3.5818000894398891</c:v>
                </c:pt>
                <c:pt idx="1379">
                  <c:v>3.5981960508608548</c:v>
                </c:pt>
                <c:pt idx="1380">
                  <c:v>3.5888604908445059</c:v>
                </c:pt>
                <c:pt idx="1381">
                  <c:v>3.6890822679292841</c:v>
                </c:pt>
                <c:pt idx="1382">
                  <c:v>3.6711549012844289</c:v>
                </c:pt>
                <c:pt idx="1383">
                  <c:v>3.8066328774665128</c:v>
                </c:pt>
                <c:pt idx="1384">
                  <c:v>3.8006873682850522</c:v>
                </c:pt>
                <c:pt idx="1385">
                  <c:v>3.8672992466029439</c:v>
                </c:pt>
                <c:pt idx="1386">
                  <c:v>3.7774283249881599</c:v>
                </c:pt>
                <c:pt idx="1387">
                  <c:v>3.7660143377973432</c:v>
                </c:pt>
                <c:pt idx="1388">
                  <c:v>3.8654741588104828</c:v>
                </c:pt>
                <c:pt idx="1389">
                  <c:v>3.8409220458303741</c:v>
                </c:pt>
                <c:pt idx="1390">
                  <c:v>3.8735450322139262</c:v>
                </c:pt>
                <c:pt idx="1391">
                  <c:v>3.876070783777291</c:v>
                </c:pt>
                <c:pt idx="1392">
                  <c:v>3.9294443085612771</c:v>
                </c:pt>
                <c:pt idx="1393">
                  <c:v>3.9125490235462261</c:v>
                </c:pt>
                <c:pt idx="1394">
                  <c:v>3.9486241427958042</c:v>
                </c:pt>
                <c:pt idx="1395">
                  <c:v>3.926387179117226</c:v>
                </c:pt>
                <c:pt idx="1396">
                  <c:v>3.8548027259211208</c:v>
                </c:pt>
                <c:pt idx="1397">
                  <c:v>3.885031360605717</c:v>
                </c:pt>
                <c:pt idx="1398">
                  <c:v>3.8633687479420562</c:v>
                </c:pt>
                <c:pt idx="1399">
                  <c:v>3.842073833640395</c:v>
                </c:pt>
                <c:pt idx="1400">
                  <c:v>3.9163431165666078</c:v>
                </c:pt>
                <c:pt idx="1401">
                  <c:v>3.981071058013784</c:v>
                </c:pt>
                <c:pt idx="1402">
                  <c:v>3.9908115953599168</c:v>
                </c:pt>
                <c:pt idx="1403">
                  <c:v>4.0207086417549602</c:v>
                </c:pt>
                <c:pt idx="1404">
                  <c:v>4.0127015923718394</c:v>
                </c:pt>
                <c:pt idx="1405">
                  <c:v>4.0345623885582809</c:v>
                </c:pt>
                <c:pt idx="1406">
                  <c:v>4.0332282037123237</c:v>
                </c:pt>
                <c:pt idx="1407">
                  <c:v>4.0032056155467837</c:v>
                </c:pt>
                <c:pt idx="1408">
                  <c:v>4.0143842409759634</c:v>
                </c:pt>
                <c:pt idx="1409">
                  <c:v>3.9575487472998532</c:v>
                </c:pt>
                <c:pt idx="1410">
                  <c:v>4.0338470434028242</c:v>
                </c:pt>
                <c:pt idx="1411">
                  <c:v>3.9604814627136169</c:v>
                </c:pt>
                <c:pt idx="1412">
                  <c:v>3.9227662129527592</c:v>
                </c:pt>
                <c:pt idx="1413">
                  <c:v>3.8237471974286641</c:v>
                </c:pt>
                <c:pt idx="1414">
                  <c:v>3.8026690540397201</c:v>
                </c:pt>
                <c:pt idx="1415">
                  <c:v>3.9055758261666269</c:v>
                </c:pt>
                <c:pt idx="1416">
                  <c:v>3.8578825124152889</c:v>
                </c:pt>
                <c:pt idx="1417">
                  <c:v>3.8643662659518649</c:v>
                </c:pt>
                <c:pt idx="1418">
                  <c:v>3.901709512088245</c:v>
                </c:pt>
                <c:pt idx="1419">
                  <c:v>4.0286661631683582</c:v>
                </c:pt>
                <c:pt idx="1420">
                  <c:v>4.005629497427142</c:v>
                </c:pt>
                <c:pt idx="1421">
                  <c:v>4.0185568142893224</c:v>
                </c:pt>
                <c:pt idx="1422">
                  <c:v>4.0339737751621536</c:v>
                </c:pt>
                <c:pt idx="1423">
                  <c:v>4.0199854373989936</c:v>
                </c:pt>
                <c:pt idx="1424">
                  <c:v>3.991834420173086</c:v>
                </c:pt>
                <c:pt idx="1425">
                  <c:v>4.0274230825565329</c:v>
                </c:pt>
                <c:pt idx="1426">
                  <c:v>4.0590134370432951</c:v>
                </c:pt>
                <c:pt idx="1427">
                  <c:v>4.0486890850971422</c:v>
                </c:pt>
                <c:pt idx="1428">
                  <c:v>4.0394638440151409</c:v>
                </c:pt>
                <c:pt idx="1429">
                  <c:v>3.9975272690071888</c:v>
                </c:pt>
                <c:pt idx="1430">
                  <c:v>4.1030199513461243</c:v>
                </c:pt>
                <c:pt idx="1431">
                  <c:v>4.1080825083937356</c:v>
                </c:pt>
                <c:pt idx="1432">
                  <c:v>4.1547559678055581</c:v>
                </c:pt>
                <c:pt idx="1433">
                  <c:v>4.2208791173794342</c:v>
                </c:pt>
                <c:pt idx="1434">
                  <c:v>4.230344185746155</c:v>
                </c:pt>
                <c:pt idx="1435">
                  <c:v>4.274944080282447</c:v>
                </c:pt>
                <c:pt idx="1436">
                  <c:v>4.268795754755792</c:v>
                </c:pt>
                <c:pt idx="1437">
                  <c:v>4.2567979077485383</c:v>
                </c:pt>
                <c:pt idx="1438">
                  <c:v>4.3299592304034844</c:v>
                </c:pt>
                <c:pt idx="1439">
                  <c:v>4.3180182812499819</c:v>
                </c:pt>
                <c:pt idx="1440">
                  <c:v>4.325681957598623</c:v>
                </c:pt>
                <c:pt idx="1441">
                  <c:v>4.3631799845913752</c:v>
                </c:pt>
                <c:pt idx="1442">
                  <c:v>4.4704117555247436</c:v>
                </c:pt>
                <c:pt idx="1443">
                  <c:v>4.5687719253071384</c:v>
                </c:pt>
                <c:pt idx="1444">
                  <c:v>4.661732805369021</c:v>
                </c:pt>
                <c:pt idx="1445">
                  <c:v>4.8200347968337107</c:v>
                </c:pt>
                <c:pt idx="1446">
                  <c:v>4.8558764540912511</c:v>
                </c:pt>
                <c:pt idx="1447">
                  <c:v>5.0465674888449037</c:v>
                </c:pt>
                <c:pt idx="1448">
                  <c:v>5.0436759710588044</c:v>
                </c:pt>
                <c:pt idx="1449">
                  <c:v>4.9463015554050909</c:v>
                </c:pt>
                <c:pt idx="1450">
                  <c:v>4.6142650633739262</c:v>
                </c:pt>
                <c:pt idx="1451">
                  <c:v>4.6610253085017348</c:v>
                </c:pt>
                <c:pt idx="1452">
                  <c:v>4.7038777671528438</c:v>
                </c:pt>
                <c:pt idx="1453">
                  <c:v>4.7895680602354176</c:v>
                </c:pt>
                <c:pt idx="1454">
                  <c:v>4.8673447336684603</c:v>
                </c:pt>
                <c:pt idx="1455">
                  <c:v>4.9250035970029513</c:v>
                </c:pt>
                <c:pt idx="1456">
                  <c:v>4.6181321907083683</c:v>
                </c:pt>
                <c:pt idx="1457">
                  <c:v>4.6725897156005463</c:v>
                </c:pt>
                <c:pt idx="1458">
                  <c:v>4.7408682757749654</c:v>
                </c:pt>
                <c:pt idx="1459">
                  <c:v>4.9464317964447178</c:v>
                </c:pt>
                <c:pt idx="1460">
                  <c:v>4.9273987594788879</c:v>
                </c:pt>
                <c:pt idx="1461">
                  <c:v>5.0450011646804533</c:v>
                </c:pt>
                <c:pt idx="1462">
                  <c:v>5.1720608355650439</c:v>
                </c:pt>
                <c:pt idx="1463">
                  <c:v>5.1884798686284466</c:v>
                </c:pt>
                <c:pt idx="1464">
                  <c:v>5.2093260452268551</c:v>
                </c:pt>
                <c:pt idx="1465">
                  <c:v>5.1626432347384368</c:v>
                </c:pt>
                <c:pt idx="1466">
                  <c:v>5.0768960504225804</c:v>
                </c:pt>
                <c:pt idx="1467">
                  <c:v>5.095855419657541</c:v>
                </c:pt>
                <c:pt idx="1468">
                  <c:v>5.0289623440460094</c:v>
                </c:pt>
                <c:pt idx="1469">
                  <c:v>5.0258835812531437</c:v>
                </c:pt>
                <c:pt idx="1470">
                  <c:v>5.0529088938579569</c:v>
                </c:pt>
                <c:pt idx="1471">
                  <c:v>5.0879766892341252</c:v>
                </c:pt>
                <c:pt idx="1472">
                  <c:v>5.1607416668693498</c:v>
                </c:pt>
                <c:pt idx="1473">
                  <c:v>5.1829435508724471</c:v>
                </c:pt>
                <c:pt idx="1474">
                  <c:v>5.1049880011505353</c:v>
                </c:pt>
                <c:pt idx="1475">
                  <c:v>5.0802125541486749</c:v>
                </c:pt>
                <c:pt idx="1476">
                  <c:v>5.0904853024573304</c:v>
                </c:pt>
                <c:pt idx="1477">
                  <c:v>5.0884958109391478</c:v>
                </c:pt>
                <c:pt idx="1478">
                  <c:v>5.0928185533732888</c:v>
                </c:pt>
                <c:pt idx="1479">
                  <c:v>5.0865189854436617</c:v>
                </c:pt>
                <c:pt idx="1480">
                  <c:v>5.1374857322464402</c:v>
                </c:pt>
                <c:pt idx="1481">
                  <c:v>5.1818513966102042</c:v>
                </c:pt>
                <c:pt idx="1482">
                  <c:v>5.1810850188006139</c:v>
                </c:pt>
                <c:pt idx="1483">
                  <c:v>5.2085315543996558</c:v>
                </c:pt>
                <c:pt idx="1484">
                  <c:v>5.225788659405338</c:v>
                </c:pt>
                <c:pt idx="1485">
                  <c:v>5.1870622054524977</c:v>
                </c:pt>
                <c:pt idx="1486">
                  <c:v>5.1334443048777576</c:v>
                </c:pt>
                <c:pt idx="1487">
                  <c:v>4.9754402640884559</c:v>
                </c:pt>
                <c:pt idx="1488">
                  <c:v>4.9716907949180396</c:v>
                </c:pt>
                <c:pt idx="1489">
                  <c:v>4.7999302342457897</c:v>
                </c:pt>
                <c:pt idx="1490">
                  <c:v>4.745733781922751</c:v>
                </c:pt>
                <c:pt idx="1491">
                  <c:v>4.8222849532994596</c:v>
                </c:pt>
                <c:pt idx="1492">
                  <c:v>4.872243676031764</c:v>
                </c:pt>
                <c:pt idx="1493">
                  <c:v>4.9282880566856511</c:v>
                </c:pt>
                <c:pt idx="1494">
                  <c:v>4.8866460928984319</c:v>
                </c:pt>
                <c:pt idx="1495">
                  <c:v>4.8768721481649813</c:v>
                </c:pt>
                <c:pt idx="1496">
                  <c:v>4.9587013036521634</c:v>
                </c:pt>
                <c:pt idx="1497">
                  <c:v>4.9114994847426434</c:v>
                </c:pt>
                <c:pt idx="1498">
                  <c:v>4.8474007387414764</c:v>
                </c:pt>
                <c:pt idx="1499">
                  <c:v>4.8723880322591766</c:v>
                </c:pt>
                <c:pt idx="1500">
                  <c:v>4.7618585106697449</c:v>
                </c:pt>
                <c:pt idx="1501">
                  <c:v>4.7353597625388089</c:v>
                </c:pt>
                <c:pt idx="1502">
                  <c:v>4.7254526492733984</c:v>
                </c:pt>
                <c:pt idx="1503">
                  <c:v>4.7665814812742564</c:v>
                </c:pt>
                <c:pt idx="1504">
                  <c:v>4.7718218771062526</c:v>
                </c:pt>
                <c:pt idx="1505">
                  <c:v>4.7955596838610983</c:v>
                </c:pt>
                <c:pt idx="1506">
                  <c:v>4.9701568436981711</c:v>
                </c:pt>
                <c:pt idx="1507">
                  <c:v>4.9982421192900741</c:v>
                </c:pt>
                <c:pt idx="1508">
                  <c:v>4.9397957780696773</c:v>
                </c:pt>
                <c:pt idx="1509">
                  <c:v>4.9002845949325398</c:v>
                </c:pt>
                <c:pt idx="1510">
                  <c:v>4.8508037131532111</c:v>
                </c:pt>
                <c:pt idx="1511">
                  <c:v>4.804975447695349</c:v>
                </c:pt>
                <c:pt idx="1512">
                  <c:v>4.8559643049534413</c:v>
                </c:pt>
                <c:pt idx="1513">
                  <c:v>4.7692595972435914</c:v>
                </c:pt>
                <c:pt idx="1514">
                  <c:v>4.7487639691099872</c:v>
                </c:pt>
                <c:pt idx="1515">
                  <c:v>4.6471713523449498</c:v>
                </c:pt>
                <c:pt idx="1516">
                  <c:v>4.6323364202746324</c:v>
                </c:pt>
                <c:pt idx="1517">
                  <c:v>4.6554525519387573</c:v>
                </c:pt>
                <c:pt idx="1518">
                  <c:v>4.7536565867411076</c:v>
                </c:pt>
                <c:pt idx="1519">
                  <c:v>4.7828328187287186</c:v>
                </c:pt>
                <c:pt idx="1520">
                  <c:v>4.7234890007221173</c:v>
                </c:pt>
                <c:pt idx="1521">
                  <c:v>4.7851224613247529</c:v>
                </c:pt>
                <c:pt idx="1522">
                  <c:v>4.8215730703189923</c:v>
                </c:pt>
                <c:pt idx="1523">
                  <c:v>4.8747342327858476</c:v>
                </c:pt>
                <c:pt idx="1524">
                  <c:v>4.9817167279229517</c:v>
                </c:pt>
                <c:pt idx="1525">
                  <c:v>4.9180387553750746</c:v>
                </c:pt>
                <c:pt idx="1526">
                  <c:v>5.0028112299805958</c:v>
                </c:pt>
                <c:pt idx="1527">
                  <c:v>4.9003472680534408</c:v>
                </c:pt>
                <c:pt idx="1528">
                  <c:v>4.7827147792135767</c:v>
                </c:pt>
                <c:pt idx="1529">
                  <c:v>4.8471648746451859</c:v>
                </c:pt>
                <c:pt idx="1530">
                  <c:v>4.8537083067538376</c:v>
                </c:pt>
                <c:pt idx="1531">
                  <c:v>4.8004229750147251</c:v>
                </c:pt>
                <c:pt idx="1532">
                  <c:v>4.7700681364808526</c:v>
                </c:pt>
                <c:pt idx="1533">
                  <c:v>4.6934610269481576</c:v>
                </c:pt>
                <c:pt idx="1534">
                  <c:v>4.7458436083622084</c:v>
                </c:pt>
                <c:pt idx="1535">
                  <c:v>4.8260972112990439</c:v>
                </c:pt>
                <c:pt idx="1536">
                  <c:v>4.8210070110038474</c:v>
                </c:pt>
                <c:pt idx="1537">
                  <c:v>4.8387723568189944</c:v>
                </c:pt>
                <c:pt idx="1538">
                  <c:v>4.7578267582897533</c:v>
                </c:pt>
                <c:pt idx="1539">
                  <c:v>4.7169706964253404</c:v>
                </c:pt>
                <c:pt idx="1540">
                  <c:v>4.7308454108674312</c:v>
                </c:pt>
                <c:pt idx="1541">
                  <c:v>4.6947608910916223</c:v>
                </c:pt>
                <c:pt idx="1542">
                  <c:v>4.7595516648543086</c:v>
                </c:pt>
                <c:pt idx="1543">
                  <c:v>4.7525125446258389</c:v>
                </c:pt>
                <c:pt idx="1544">
                  <c:v>4.7025374621795448</c:v>
                </c:pt>
                <c:pt idx="1545">
                  <c:v>4.7238369331039349</c:v>
                </c:pt>
                <c:pt idx="1546">
                  <c:v>4.7683531303851252</c:v>
                </c:pt>
                <c:pt idx="1547">
                  <c:v>4.8039067492846472</c:v>
                </c:pt>
                <c:pt idx="1548">
                  <c:v>4.756183737258028</c:v>
                </c:pt>
                <c:pt idx="1549">
                  <c:v>4.7675753032697186</c:v>
                </c:pt>
                <c:pt idx="1550">
                  <c:v>4.722038287225935</c:v>
                </c:pt>
                <c:pt idx="1551">
                  <c:v>4.7513027472088423</c:v>
                </c:pt>
                <c:pt idx="1552">
                  <c:v>4.7892455686500366</c:v>
                </c:pt>
                <c:pt idx="1553">
                  <c:v>4.7941127482406563</c:v>
                </c:pt>
                <c:pt idx="1554">
                  <c:v>4.8779923843626642</c:v>
                </c:pt>
                <c:pt idx="1555">
                  <c:v>4.9269619499405204</c:v>
                </c:pt>
                <c:pt idx="1556">
                  <c:v>5.054696277722325</c:v>
                </c:pt>
                <c:pt idx="1557">
                  <c:v>4.9410408485561934</c:v>
                </c:pt>
                <c:pt idx="1558">
                  <c:v>5.0679271096151872</c:v>
                </c:pt>
                <c:pt idx="1559">
                  <c:v>5.0789962726493574</c:v>
                </c:pt>
                <c:pt idx="1560">
                  <c:v>5.1867285682362487</c:v>
                </c:pt>
                <c:pt idx="1561">
                  <c:v>5.1872962326163261</c:v>
                </c:pt>
                <c:pt idx="1562">
                  <c:v>5.0418249743270396</c:v>
                </c:pt>
                <c:pt idx="1563">
                  <c:v>5.1384275146862457</c:v>
                </c:pt>
                <c:pt idx="1564">
                  <c:v>5.2613298341470083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E-49CF-A302-39DCEB1C69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中证全指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Sheet1!$A$2:$A$1566</c:f>
              <c:numCache>
                <c:formatCode>m/d/yyyy</c:formatCode>
                <c:ptCount val="1565"/>
                <c:pt idx="0">
                  <c:v>41852</c:v>
                </c:pt>
                <c:pt idx="1">
                  <c:v>41855</c:v>
                </c:pt>
                <c:pt idx="2">
                  <c:v>41856</c:v>
                </c:pt>
                <c:pt idx="3">
                  <c:v>41857</c:v>
                </c:pt>
                <c:pt idx="4">
                  <c:v>41858</c:v>
                </c:pt>
                <c:pt idx="5">
                  <c:v>41859</c:v>
                </c:pt>
                <c:pt idx="6">
                  <c:v>41862</c:v>
                </c:pt>
                <c:pt idx="7">
                  <c:v>41863</c:v>
                </c:pt>
                <c:pt idx="8">
                  <c:v>41864</c:v>
                </c:pt>
                <c:pt idx="9">
                  <c:v>41865</c:v>
                </c:pt>
                <c:pt idx="10">
                  <c:v>41866</c:v>
                </c:pt>
                <c:pt idx="11">
                  <c:v>41869</c:v>
                </c:pt>
                <c:pt idx="12">
                  <c:v>41870</c:v>
                </c:pt>
                <c:pt idx="13">
                  <c:v>41871</c:v>
                </c:pt>
                <c:pt idx="14">
                  <c:v>41872</c:v>
                </c:pt>
                <c:pt idx="15">
                  <c:v>41873</c:v>
                </c:pt>
                <c:pt idx="16">
                  <c:v>41876</c:v>
                </c:pt>
                <c:pt idx="17">
                  <c:v>41877</c:v>
                </c:pt>
                <c:pt idx="18">
                  <c:v>41878</c:v>
                </c:pt>
                <c:pt idx="19">
                  <c:v>41879</c:v>
                </c:pt>
                <c:pt idx="20">
                  <c:v>41880</c:v>
                </c:pt>
                <c:pt idx="21">
                  <c:v>41883</c:v>
                </c:pt>
                <c:pt idx="22">
                  <c:v>41884</c:v>
                </c:pt>
                <c:pt idx="23">
                  <c:v>41885</c:v>
                </c:pt>
                <c:pt idx="24">
                  <c:v>41886</c:v>
                </c:pt>
                <c:pt idx="25">
                  <c:v>41887</c:v>
                </c:pt>
                <c:pt idx="26">
                  <c:v>41891</c:v>
                </c:pt>
                <c:pt idx="27">
                  <c:v>41892</c:v>
                </c:pt>
                <c:pt idx="28">
                  <c:v>41893</c:v>
                </c:pt>
                <c:pt idx="29">
                  <c:v>41894</c:v>
                </c:pt>
                <c:pt idx="30">
                  <c:v>41897</c:v>
                </c:pt>
                <c:pt idx="31">
                  <c:v>41898</c:v>
                </c:pt>
                <c:pt idx="32">
                  <c:v>41899</c:v>
                </c:pt>
                <c:pt idx="33">
                  <c:v>41900</c:v>
                </c:pt>
                <c:pt idx="34">
                  <c:v>41901</c:v>
                </c:pt>
                <c:pt idx="35">
                  <c:v>41904</c:v>
                </c:pt>
                <c:pt idx="36">
                  <c:v>41905</c:v>
                </c:pt>
                <c:pt idx="37">
                  <c:v>41906</c:v>
                </c:pt>
                <c:pt idx="38">
                  <c:v>41907</c:v>
                </c:pt>
                <c:pt idx="39">
                  <c:v>41908</c:v>
                </c:pt>
                <c:pt idx="40">
                  <c:v>41911</c:v>
                </c:pt>
                <c:pt idx="41">
                  <c:v>41912</c:v>
                </c:pt>
                <c:pt idx="42">
                  <c:v>41920</c:v>
                </c:pt>
                <c:pt idx="43">
                  <c:v>41921</c:v>
                </c:pt>
                <c:pt idx="44">
                  <c:v>41922</c:v>
                </c:pt>
                <c:pt idx="45">
                  <c:v>41925</c:v>
                </c:pt>
                <c:pt idx="46">
                  <c:v>41926</c:v>
                </c:pt>
                <c:pt idx="47">
                  <c:v>41927</c:v>
                </c:pt>
                <c:pt idx="48">
                  <c:v>41928</c:v>
                </c:pt>
                <c:pt idx="49">
                  <c:v>41929</c:v>
                </c:pt>
                <c:pt idx="50">
                  <c:v>41932</c:v>
                </c:pt>
                <c:pt idx="51">
                  <c:v>41933</c:v>
                </c:pt>
                <c:pt idx="52">
                  <c:v>41934</c:v>
                </c:pt>
                <c:pt idx="53">
                  <c:v>41935</c:v>
                </c:pt>
                <c:pt idx="54">
                  <c:v>41936</c:v>
                </c:pt>
                <c:pt idx="55">
                  <c:v>41939</c:v>
                </c:pt>
                <c:pt idx="56">
                  <c:v>41940</c:v>
                </c:pt>
                <c:pt idx="57">
                  <c:v>41941</c:v>
                </c:pt>
                <c:pt idx="58">
                  <c:v>41942</c:v>
                </c:pt>
                <c:pt idx="59">
                  <c:v>41943</c:v>
                </c:pt>
                <c:pt idx="60">
                  <c:v>41946</c:v>
                </c:pt>
                <c:pt idx="61">
                  <c:v>41947</c:v>
                </c:pt>
                <c:pt idx="62">
                  <c:v>41948</c:v>
                </c:pt>
                <c:pt idx="63">
                  <c:v>41949</c:v>
                </c:pt>
                <c:pt idx="64">
                  <c:v>41950</c:v>
                </c:pt>
                <c:pt idx="65">
                  <c:v>41953</c:v>
                </c:pt>
                <c:pt idx="66">
                  <c:v>41954</c:v>
                </c:pt>
                <c:pt idx="67">
                  <c:v>41955</c:v>
                </c:pt>
                <c:pt idx="68">
                  <c:v>41956</c:v>
                </c:pt>
                <c:pt idx="69">
                  <c:v>41957</c:v>
                </c:pt>
                <c:pt idx="70">
                  <c:v>41960</c:v>
                </c:pt>
                <c:pt idx="71">
                  <c:v>41961</c:v>
                </c:pt>
                <c:pt idx="72">
                  <c:v>41962</c:v>
                </c:pt>
                <c:pt idx="73">
                  <c:v>41963</c:v>
                </c:pt>
                <c:pt idx="74">
                  <c:v>41964</c:v>
                </c:pt>
                <c:pt idx="75">
                  <c:v>41967</c:v>
                </c:pt>
                <c:pt idx="76">
                  <c:v>41968</c:v>
                </c:pt>
                <c:pt idx="77">
                  <c:v>41969</c:v>
                </c:pt>
                <c:pt idx="78">
                  <c:v>41970</c:v>
                </c:pt>
                <c:pt idx="79">
                  <c:v>41971</c:v>
                </c:pt>
                <c:pt idx="80">
                  <c:v>41974</c:v>
                </c:pt>
                <c:pt idx="81">
                  <c:v>41975</c:v>
                </c:pt>
                <c:pt idx="82">
                  <c:v>41976</c:v>
                </c:pt>
                <c:pt idx="83">
                  <c:v>41977</c:v>
                </c:pt>
                <c:pt idx="84">
                  <c:v>41978</c:v>
                </c:pt>
                <c:pt idx="85">
                  <c:v>41981</c:v>
                </c:pt>
                <c:pt idx="86">
                  <c:v>41982</c:v>
                </c:pt>
                <c:pt idx="87">
                  <c:v>41983</c:v>
                </c:pt>
                <c:pt idx="88">
                  <c:v>41984</c:v>
                </c:pt>
                <c:pt idx="89">
                  <c:v>41985</c:v>
                </c:pt>
                <c:pt idx="90">
                  <c:v>41988</c:v>
                </c:pt>
                <c:pt idx="91">
                  <c:v>41989</c:v>
                </c:pt>
                <c:pt idx="92">
                  <c:v>41990</c:v>
                </c:pt>
                <c:pt idx="93">
                  <c:v>41991</c:v>
                </c:pt>
                <c:pt idx="94">
                  <c:v>41992</c:v>
                </c:pt>
                <c:pt idx="95">
                  <c:v>41995</c:v>
                </c:pt>
                <c:pt idx="96">
                  <c:v>41996</c:v>
                </c:pt>
                <c:pt idx="97">
                  <c:v>41997</c:v>
                </c:pt>
                <c:pt idx="98">
                  <c:v>41998</c:v>
                </c:pt>
                <c:pt idx="99">
                  <c:v>41999</c:v>
                </c:pt>
                <c:pt idx="100">
                  <c:v>42002</c:v>
                </c:pt>
                <c:pt idx="101">
                  <c:v>42003</c:v>
                </c:pt>
                <c:pt idx="102">
                  <c:v>42004</c:v>
                </c:pt>
                <c:pt idx="103">
                  <c:v>42009</c:v>
                </c:pt>
                <c:pt idx="104">
                  <c:v>42010</c:v>
                </c:pt>
                <c:pt idx="105">
                  <c:v>42011</c:v>
                </c:pt>
                <c:pt idx="106">
                  <c:v>42012</c:v>
                </c:pt>
                <c:pt idx="107">
                  <c:v>42013</c:v>
                </c:pt>
                <c:pt idx="108">
                  <c:v>42016</c:v>
                </c:pt>
                <c:pt idx="109">
                  <c:v>42017</c:v>
                </c:pt>
                <c:pt idx="110">
                  <c:v>42018</c:v>
                </c:pt>
                <c:pt idx="111">
                  <c:v>42019</c:v>
                </c:pt>
                <c:pt idx="112">
                  <c:v>42020</c:v>
                </c:pt>
                <c:pt idx="113">
                  <c:v>42023</c:v>
                </c:pt>
                <c:pt idx="114">
                  <c:v>42024</c:v>
                </c:pt>
                <c:pt idx="115">
                  <c:v>42025</c:v>
                </c:pt>
                <c:pt idx="116">
                  <c:v>42026</c:v>
                </c:pt>
                <c:pt idx="117">
                  <c:v>42027</c:v>
                </c:pt>
                <c:pt idx="118">
                  <c:v>42030</c:v>
                </c:pt>
                <c:pt idx="119">
                  <c:v>42031</c:v>
                </c:pt>
                <c:pt idx="120">
                  <c:v>42032</c:v>
                </c:pt>
                <c:pt idx="121">
                  <c:v>42033</c:v>
                </c:pt>
                <c:pt idx="122">
                  <c:v>42034</c:v>
                </c:pt>
                <c:pt idx="123">
                  <c:v>42037</c:v>
                </c:pt>
                <c:pt idx="124">
                  <c:v>42038</c:v>
                </c:pt>
                <c:pt idx="125">
                  <c:v>42039</c:v>
                </c:pt>
                <c:pt idx="126">
                  <c:v>42040</c:v>
                </c:pt>
                <c:pt idx="127">
                  <c:v>42041</c:v>
                </c:pt>
                <c:pt idx="128">
                  <c:v>42044</c:v>
                </c:pt>
                <c:pt idx="129">
                  <c:v>42045</c:v>
                </c:pt>
                <c:pt idx="130">
                  <c:v>42046</c:v>
                </c:pt>
                <c:pt idx="131">
                  <c:v>42047</c:v>
                </c:pt>
                <c:pt idx="132">
                  <c:v>42048</c:v>
                </c:pt>
                <c:pt idx="133">
                  <c:v>42051</c:v>
                </c:pt>
                <c:pt idx="134">
                  <c:v>42052</c:v>
                </c:pt>
                <c:pt idx="135">
                  <c:v>42060</c:v>
                </c:pt>
                <c:pt idx="136">
                  <c:v>42061</c:v>
                </c:pt>
                <c:pt idx="137">
                  <c:v>42062</c:v>
                </c:pt>
                <c:pt idx="138">
                  <c:v>42065</c:v>
                </c:pt>
                <c:pt idx="139">
                  <c:v>42066</c:v>
                </c:pt>
                <c:pt idx="140">
                  <c:v>42067</c:v>
                </c:pt>
                <c:pt idx="141">
                  <c:v>42068</c:v>
                </c:pt>
                <c:pt idx="142">
                  <c:v>42069</c:v>
                </c:pt>
                <c:pt idx="143">
                  <c:v>42072</c:v>
                </c:pt>
                <c:pt idx="144">
                  <c:v>42073</c:v>
                </c:pt>
                <c:pt idx="145">
                  <c:v>42074</c:v>
                </c:pt>
                <c:pt idx="146">
                  <c:v>42075</c:v>
                </c:pt>
                <c:pt idx="147">
                  <c:v>42076</c:v>
                </c:pt>
                <c:pt idx="148">
                  <c:v>42079</c:v>
                </c:pt>
                <c:pt idx="149">
                  <c:v>42080</c:v>
                </c:pt>
                <c:pt idx="150">
                  <c:v>42081</c:v>
                </c:pt>
                <c:pt idx="151">
                  <c:v>42082</c:v>
                </c:pt>
                <c:pt idx="152">
                  <c:v>42083</c:v>
                </c:pt>
                <c:pt idx="153">
                  <c:v>42086</c:v>
                </c:pt>
                <c:pt idx="154">
                  <c:v>42087</c:v>
                </c:pt>
                <c:pt idx="155">
                  <c:v>42088</c:v>
                </c:pt>
                <c:pt idx="156">
                  <c:v>42089</c:v>
                </c:pt>
                <c:pt idx="157">
                  <c:v>42090</c:v>
                </c:pt>
                <c:pt idx="158">
                  <c:v>42093</c:v>
                </c:pt>
                <c:pt idx="159">
                  <c:v>42094</c:v>
                </c:pt>
                <c:pt idx="160">
                  <c:v>42095</c:v>
                </c:pt>
                <c:pt idx="161">
                  <c:v>42096</c:v>
                </c:pt>
                <c:pt idx="162">
                  <c:v>42097</c:v>
                </c:pt>
                <c:pt idx="163">
                  <c:v>42101</c:v>
                </c:pt>
                <c:pt idx="164">
                  <c:v>42102</c:v>
                </c:pt>
                <c:pt idx="165">
                  <c:v>42103</c:v>
                </c:pt>
                <c:pt idx="166">
                  <c:v>42104</c:v>
                </c:pt>
                <c:pt idx="167">
                  <c:v>42107</c:v>
                </c:pt>
                <c:pt idx="168">
                  <c:v>42108</c:v>
                </c:pt>
                <c:pt idx="169">
                  <c:v>42109</c:v>
                </c:pt>
                <c:pt idx="170">
                  <c:v>42110</c:v>
                </c:pt>
                <c:pt idx="171">
                  <c:v>42111</c:v>
                </c:pt>
                <c:pt idx="172">
                  <c:v>42114</c:v>
                </c:pt>
                <c:pt idx="173">
                  <c:v>42115</c:v>
                </c:pt>
                <c:pt idx="174">
                  <c:v>42116</c:v>
                </c:pt>
                <c:pt idx="175">
                  <c:v>42117</c:v>
                </c:pt>
                <c:pt idx="176">
                  <c:v>42118</c:v>
                </c:pt>
                <c:pt idx="177">
                  <c:v>42121</c:v>
                </c:pt>
                <c:pt idx="178">
                  <c:v>42122</c:v>
                </c:pt>
                <c:pt idx="179">
                  <c:v>42123</c:v>
                </c:pt>
                <c:pt idx="180">
                  <c:v>42124</c:v>
                </c:pt>
                <c:pt idx="181">
                  <c:v>42128</c:v>
                </c:pt>
                <c:pt idx="182">
                  <c:v>42129</c:v>
                </c:pt>
                <c:pt idx="183">
                  <c:v>42130</c:v>
                </c:pt>
                <c:pt idx="184">
                  <c:v>42131</c:v>
                </c:pt>
                <c:pt idx="185">
                  <c:v>42132</c:v>
                </c:pt>
                <c:pt idx="186">
                  <c:v>42135</c:v>
                </c:pt>
                <c:pt idx="187">
                  <c:v>42136</c:v>
                </c:pt>
                <c:pt idx="188">
                  <c:v>42137</c:v>
                </c:pt>
                <c:pt idx="189">
                  <c:v>42138</c:v>
                </c:pt>
                <c:pt idx="190">
                  <c:v>42139</c:v>
                </c:pt>
                <c:pt idx="191">
                  <c:v>42142</c:v>
                </c:pt>
                <c:pt idx="192">
                  <c:v>42143</c:v>
                </c:pt>
                <c:pt idx="193">
                  <c:v>42144</c:v>
                </c:pt>
                <c:pt idx="194">
                  <c:v>42145</c:v>
                </c:pt>
                <c:pt idx="195">
                  <c:v>42146</c:v>
                </c:pt>
                <c:pt idx="196">
                  <c:v>42149</c:v>
                </c:pt>
                <c:pt idx="197">
                  <c:v>42150</c:v>
                </c:pt>
                <c:pt idx="198">
                  <c:v>42151</c:v>
                </c:pt>
                <c:pt idx="199">
                  <c:v>42152</c:v>
                </c:pt>
                <c:pt idx="200">
                  <c:v>42153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42163</c:v>
                </c:pt>
                <c:pt idx="207">
                  <c:v>42164</c:v>
                </c:pt>
                <c:pt idx="208">
                  <c:v>42165</c:v>
                </c:pt>
                <c:pt idx="209">
                  <c:v>42166</c:v>
                </c:pt>
                <c:pt idx="210">
                  <c:v>42167</c:v>
                </c:pt>
                <c:pt idx="211">
                  <c:v>42170</c:v>
                </c:pt>
                <c:pt idx="212">
                  <c:v>42171</c:v>
                </c:pt>
                <c:pt idx="213">
                  <c:v>42172</c:v>
                </c:pt>
                <c:pt idx="214">
                  <c:v>42173</c:v>
                </c:pt>
                <c:pt idx="215">
                  <c:v>42174</c:v>
                </c:pt>
                <c:pt idx="216">
                  <c:v>42178</c:v>
                </c:pt>
                <c:pt idx="217">
                  <c:v>42179</c:v>
                </c:pt>
                <c:pt idx="218">
                  <c:v>42180</c:v>
                </c:pt>
                <c:pt idx="219">
                  <c:v>42181</c:v>
                </c:pt>
                <c:pt idx="220">
                  <c:v>42184</c:v>
                </c:pt>
                <c:pt idx="221">
                  <c:v>42185</c:v>
                </c:pt>
                <c:pt idx="222">
                  <c:v>42186</c:v>
                </c:pt>
                <c:pt idx="223">
                  <c:v>42187</c:v>
                </c:pt>
                <c:pt idx="224">
                  <c:v>42188</c:v>
                </c:pt>
                <c:pt idx="225">
                  <c:v>42191</c:v>
                </c:pt>
                <c:pt idx="226">
                  <c:v>42192</c:v>
                </c:pt>
                <c:pt idx="227">
                  <c:v>42193</c:v>
                </c:pt>
                <c:pt idx="228">
                  <c:v>42194</c:v>
                </c:pt>
                <c:pt idx="229">
                  <c:v>42195</c:v>
                </c:pt>
                <c:pt idx="230">
                  <c:v>42198</c:v>
                </c:pt>
                <c:pt idx="231">
                  <c:v>42199</c:v>
                </c:pt>
                <c:pt idx="232">
                  <c:v>42200</c:v>
                </c:pt>
                <c:pt idx="233">
                  <c:v>42201</c:v>
                </c:pt>
                <c:pt idx="234">
                  <c:v>42202</c:v>
                </c:pt>
                <c:pt idx="235">
                  <c:v>42205</c:v>
                </c:pt>
                <c:pt idx="236">
                  <c:v>42206</c:v>
                </c:pt>
                <c:pt idx="237">
                  <c:v>42207</c:v>
                </c:pt>
                <c:pt idx="238">
                  <c:v>42208</c:v>
                </c:pt>
                <c:pt idx="239">
                  <c:v>42209</c:v>
                </c:pt>
                <c:pt idx="240">
                  <c:v>42212</c:v>
                </c:pt>
                <c:pt idx="241">
                  <c:v>42213</c:v>
                </c:pt>
                <c:pt idx="242">
                  <c:v>42214</c:v>
                </c:pt>
                <c:pt idx="243">
                  <c:v>42215</c:v>
                </c:pt>
                <c:pt idx="244">
                  <c:v>42216</c:v>
                </c:pt>
                <c:pt idx="245">
                  <c:v>42219</c:v>
                </c:pt>
                <c:pt idx="246">
                  <c:v>42220</c:v>
                </c:pt>
                <c:pt idx="247">
                  <c:v>42221</c:v>
                </c:pt>
                <c:pt idx="248">
                  <c:v>42222</c:v>
                </c:pt>
                <c:pt idx="249">
                  <c:v>42223</c:v>
                </c:pt>
                <c:pt idx="250">
                  <c:v>42226</c:v>
                </c:pt>
                <c:pt idx="251">
                  <c:v>42227</c:v>
                </c:pt>
                <c:pt idx="252">
                  <c:v>42228</c:v>
                </c:pt>
                <c:pt idx="253">
                  <c:v>42229</c:v>
                </c:pt>
                <c:pt idx="254">
                  <c:v>42230</c:v>
                </c:pt>
                <c:pt idx="255">
                  <c:v>42233</c:v>
                </c:pt>
                <c:pt idx="256">
                  <c:v>42234</c:v>
                </c:pt>
                <c:pt idx="257">
                  <c:v>42235</c:v>
                </c:pt>
                <c:pt idx="258">
                  <c:v>42236</c:v>
                </c:pt>
                <c:pt idx="259">
                  <c:v>42237</c:v>
                </c:pt>
                <c:pt idx="260">
                  <c:v>42240</c:v>
                </c:pt>
                <c:pt idx="261">
                  <c:v>42241</c:v>
                </c:pt>
                <c:pt idx="262">
                  <c:v>42242</c:v>
                </c:pt>
                <c:pt idx="263">
                  <c:v>42243</c:v>
                </c:pt>
                <c:pt idx="264">
                  <c:v>42244</c:v>
                </c:pt>
                <c:pt idx="265">
                  <c:v>42247</c:v>
                </c:pt>
                <c:pt idx="266">
                  <c:v>42248</c:v>
                </c:pt>
                <c:pt idx="267">
                  <c:v>42249</c:v>
                </c:pt>
                <c:pt idx="268">
                  <c:v>42254</c:v>
                </c:pt>
                <c:pt idx="269">
                  <c:v>42255</c:v>
                </c:pt>
                <c:pt idx="270">
                  <c:v>42256</c:v>
                </c:pt>
                <c:pt idx="271">
                  <c:v>42257</c:v>
                </c:pt>
                <c:pt idx="272">
                  <c:v>42258</c:v>
                </c:pt>
                <c:pt idx="273">
                  <c:v>42261</c:v>
                </c:pt>
                <c:pt idx="274">
                  <c:v>42262</c:v>
                </c:pt>
                <c:pt idx="275">
                  <c:v>42263</c:v>
                </c:pt>
                <c:pt idx="276">
                  <c:v>42264</c:v>
                </c:pt>
                <c:pt idx="277">
                  <c:v>42265</c:v>
                </c:pt>
                <c:pt idx="278">
                  <c:v>42268</c:v>
                </c:pt>
                <c:pt idx="279">
                  <c:v>42269</c:v>
                </c:pt>
                <c:pt idx="280">
                  <c:v>42270</c:v>
                </c:pt>
                <c:pt idx="281">
                  <c:v>42271</c:v>
                </c:pt>
                <c:pt idx="282">
                  <c:v>42272</c:v>
                </c:pt>
                <c:pt idx="283">
                  <c:v>42275</c:v>
                </c:pt>
                <c:pt idx="284">
                  <c:v>42276</c:v>
                </c:pt>
                <c:pt idx="285">
                  <c:v>42277</c:v>
                </c:pt>
                <c:pt idx="286">
                  <c:v>42285</c:v>
                </c:pt>
                <c:pt idx="287">
                  <c:v>42286</c:v>
                </c:pt>
                <c:pt idx="288">
                  <c:v>42289</c:v>
                </c:pt>
                <c:pt idx="289">
                  <c:v>42290</c:v>
                </c:pt>
                <c:pt idx="290">
                  <c:v>42291</c:v>
                </c:pt>
                <c:pt idx="291">
                  <c:v>42292</c:v>
                </c:pt>
                <c:pt idx="292">
                  <c:v>42293</c:v>
                </c:pt>
                <c:pt idx="293">
                  <c:v>42296</c:v>
                </c:pt>
                <c:pt idx="294">
                  <c:v>42297</c:v>
                </c:pt>
                <c:pt idx="295">
                  <c:v>42298</c:v>
                </c:pt>
                <c:pt idx="296">
                  <c:v>42299</c:v>
                </c:pt>
                <c:pt idx="297">
                  <c:v>42300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42310</c:v>
                </c:pt>
                <c:pt idx="304">
                  <c:v>42311</c:v>
                </c:pt>
                <c:pt idx="305">
                  <c:v>42312</c:v>
                </c:pt>
                <c:pt idx="306">
                  <c:v>42313</c:v>
                </c:pt>
                <c:pt idx="307">
                  <c:v>42314</c:v>
                </c:pt>
                <c:pt idx="308">
                  <c:v>42317</c:v>
                </c:pt>
                <c:pt idx="309">
                  <c:v>42318</c:v>
                </c:pt>
                <c:pt idx="310">
                  <c:v>42319</c:v>
                </c:pt>
                <c:pt idx="311">
                  <c:v>42320</c:v>
                </c:pt>
                <c:pt idx="312">
                  <c:v>42321</c:v>
                </c:pt>
                <c:pt idx="313">
                  <c:v>42324</c:v>
                </c:pt>
                <c:pt idx="314">
                  <c:v>42325</c:v>
                </c:pt>
                <c:pt idx="315">
                  <c:v>42326</c:v>
                </c:pt>
                <c:pt idx="316">
                  <c:v>42327</c:v>
                </c:pt>
                <c:pt idx="317">
                  <c:v>42328</c:v>
                </c:pt>
                <c:pt idx="318">
                  <c:v>42331</c:v>
                </c:pt>
                <c:pt idx="319">
                  <c:v>42332</c:v>
                </c:pt>
                <c:pt idx="320">
                  <c:v>42333</c:v>
                </c:pt>
                <c:pt idx="321">
                  <c:v>42334</c:v>
                </c:pt>
                <c:pt idx="322">
                  <c:v>42335</c:v>
                </c:pt>
                <c:pt idx="323">
                  <c:v>42338</c:v>
                </c:pt>
                <c:pt idx="324">
                  <c:v>42339</c:v>
                </c:pt>
                <c:pt idx="325">
                  <c:v>42340</c:v>
                </c:pt>
                <c:pt idx="326">
                  <c:v>42341</c:v>
                </c:pt>
                <c:pt idx="327">
                  <c:v>42342</c:v>
                </c:pt>
                <c:pt idx="328">
                  <c:v>42345</c:v>
                </c:pt>
                <c:pt idx="329">
                  <c:v>42346</c:v>
                </c:pt>
                <c:pt idx="330">
                  <c:v>42347</c:v>
                </c:pt>
                <c:pt idx="331">
                  <c:v>42348</c:v>
                </c:pt>
                <c:pt idx="332">
                  <c:v>42349</c:v>
                </c:pt>
                <c:pt idx="333">
                  <c:v>42352</c:v>
                </c:pt>
                <c:pt idx="334">
                  <c:v>42353</c:v>
                </c:pt>
                <c:pt idx="335">
                  <c:v>42354</c:v>
                </c:pt>
                <c:pt idx="336">
                  <c:v>42355</c:v>
                </c:pt>
                <c:pt idx="337">
                  <c:v>42356</c:v>
                </c:pt>
                <c:pt idx="338">
                  <c:v>42359</c:v>
                </c:pt>
                <c:pt idx="339">
                  <c:v>42360</c:v>
                </c:pt>
                <c:pt idx="340">
                  <c:v>42361</c:v>
                </c:pt>
                <c:pt idx="341">
                  <c:v>42362</c:v>
                </c:pt>
                <c:pt idx="342">
                  <c:v>42363</c:v>
                </c:pt>
                <c:pt idx="343">
                  <c:v>42366</c:v>
                </c:pt>
                <c:pt idx="344">
                  <c:v>42367</c:v>
                </c:pt>
                <c:pt idx="345">
                  <c:v>42368</c:v>
                </c:pt>
                <c:pt idx="346">
                  <c:v>42369</c:v>
                </c:pt>
                <c:pt idx="347">
                  <c:v>42373</c:v>
                </c:pt>
                <c:pt idx="348">
                  <c:v>42374</c:v>
                </c:pt>
                <c:pt idx="349">
                  <c:v>42375</c:v>
                </c:pt>
                <c:pt idx="350">
                  <c:v>42376</c:v>
                </c:pt>
                <c:pt idx="351">
                  <c:v>42377</c:v>
                </c:pt>
                <c:pt idx="352">
                  <c:v>42380</c:v>
                </c:pt>
                <c:pt idx="353">
                  <c:v>42381</c:v>
                </c:pt>
                <c:pt idx="354">
                  <c:v>42382</c:v>
                </c:pt>
                <c:pt idx="355">
                  <c:v>42383</c:v>
                </c:pt>
                <c:pt idx="356">
                  <c:v>42384</c:v>
                </c:pt>
                <c:pt idx="357">
                  <c:v>42387</c:v>
                </c:pt>
                <c:pt idx="358">
                  <c:v>42388</c:v>
                </c:pt>
                <c:pt idx="359">
                  <c:v>42389</c:v>
                </c:pt>
                <c:pt idx="360">
                  <c:v>42390</c:v>
                </c:pt>
                <c:pt idx="361">
                  <c:v>42391</c:v>
                </c:pt>
                <c:pt idx="362">
                  <c:v>42394</c:v>
                </c:pt>
                <c:pt idx="363">
                  <c:v>42395</c:v>
                </c:pt>
                <c:pt idx="364">
                  <c:v>42396</c:v>
                </c:pt>
                <c:pt idx="365">
                  <c:v>42397</c:v>
                </c:pt>
                <c:pt idx="366">
                  <c:v>42398</c:v>
                </c:pt>
                <c:pt idx="367">
                  <c:v>42401</c:v>
                </c:pt>
                <c:pt idx="368">
                  <c:v>42402</c:v>
                </c:pt>
                <c:pt idx="369">
                  <c:v>42403</c:v>
                </c:pt>
                <c:pt idx="370">
                  <c:v>42404</c:v>
                </c:pt>
                <c:pt idx="371">
                  <c:v>42405</c:v>
                </c:pt>
                <c:pt idx="372">
                  <c:v>42415</c:v>
                </c:pt>
                <c:pt idx="373">
                  <c:v>42416</c:v>
                </c:pt>
                <c:pt idx="374">
                  <c:v>42417</c:v>
                </c:pt>
                <c:pt idx="375">
                  <c:v>42418</c:v>
                </c:pt>
                <c:pt idx="376">
                  <c:v>42419</c:v>
                </c:pt>
                <c:pt idx="377">
                  <c:v>42422</c:v>
                </c:pt>
                <c:pt idx="378">
                  <c:v>42423</c:v>
                </c:pt>
                <c:pt idx="379">
                  <c:v>42424</c:v>
                </c:pt>
                <c:pt idx="380">
                  <c:v>42425</c:v>
                </c:pt>
                <c:pt idx="381">
                  <c:v>42426</c:v>
                </c:pt>
                <c:pt idx="382">
                  <c:v>42429</c:v>
                </c:pt>
                <c:pt idx="383">
                  <c:v>42430</c:v>
                </c:pt>
                <c:pt idx="384">
                  <c:v>42431</c:v>
                </c:pt>
                <c:pt idx="385">
                  <c:v>42432</c:v>
                </c:pt>
                <c:pt idx="386">
                  <c:v>42433</c:v>
                </c:pt>
                <c:pt idx="387">
                  <c:v>42436</c:v>
                </c:pt>
                <c:pt idx="388">
                  <c:v>42437</c:v>
                </c:pt>
                <c:pt idx="389">
                  <c:v>42438</c:v>
                </c:pt>
                <c:pt idx="390">
                  <c:v>42439</c:v>
                </c:pt>
                <c:pt idx="391">
                  <c:v>42440</c:v>
                </c:pt>
                <c:pt idx="392">
                  <c:v>42443</c:v>
                </c:pt>
                <c:pt idx="393">
                  <c:v>42444</c:v>
                </c:pt>
                <c:pt idx="394">
                  <c:v>42445</c:v>
                </c:pt>
                <c:pt idx="395">
                  <c:v>42446</c:v>
                </c:pt>
                <c:pt idx="396">
                  <c:v>42447</c:v>
                </c:pt>
                <c:pt idx="397">
                  <c:v>42450</c:v>
                </c:pt>
                <c:pt idx="398">
                  <c:v>42451</c:v>
                </c:pt>
                <c:pt idx="399">
                  <c:v>42452</c:v>
                </c:pt>
                <c:pt idx="400">
                  <c:v>42453</c:v>
                </c:pt>
                <c:pt idx="401">
                  <c:v>42454</c:v>
                </c:pt>
                <c:pt idx="402">
                  <c:v>42457</c:v>
                </c:pt>
                <c:pt idx="403">
                  <c:v>42458</c:v>
                </c:pt>
                <c:pt idx="404">
                  <c:v>42459</c:v>
                </c:pt>
                <c:pt idx="405">
                  <c:v>42460</c:v>
                </c:pt>
                <c:pt idx="406">
                  <c:v>42461</c:v>
                </c:pt>
                <c:pt idx="407">
                  <c:v>42465</c:v>
                </c:pt>
                <c:pt idx="408">
                  <c:v>42466</c:v>
                </c:pt>
                <c:pt idx="409">
                  <c:v>42467</c:v>
                </c:pt>
                <c:pt idx="410">
                  <c:v>42468</c:v>
                </c:pt>
                <c:pt idx="411">
                  <c:v>42471</c:v>
                </c:pt>
                <c:pt idx="412">
                  <c:v>42472</c:v>
                </c:pt>
                <c:pt idx="413">
                  <c:v>42473</c:v>
                </c:pt>
                <c:pt idx="414">
                  <c:v>42474</c:v>
                </c:pt>
                <c:pt idx="415">
                  <c:v>42475</c:v>
                </c:pt>
                <c:pt idx="416">
                  <c:v>42478</c:v>
                </c:pt>
                <c:pt idx="417">
                  <c:v>42479</c:v>
                </c:pt>
                <c:pt idx="418">
                  <c:v>42480</c:v>
                </c:pt>
                <c:pt idx="419">
                  <c:v>42481</c:v>
                </c:pt>
                <c:pt idx="420">
                  <c:v>42482</c:v>
                </c:pt>
                <c:pt idx="421">
                  <c:v>42485</c:v>
                </c:pt>
                <c:pt idx="422">
                  <c:v>42486</c:v>
                </c:pt>
                <c:pt idx="423">
                  <c:v>42487</c:v>
                </c:pt>
                <c:pt idx="424">
                  <c:v>42488</c:v>
                </c:pt>
                <c:pt idx="425">
                  <c:v>42489</c:v>
                </c:pt>
                <c:pt idx="426">
                  <c:v>42493</c:v>
                </c:pt>
                <c:pt idx="427">
                  <c:v>42494</c:v>
                </c:pt>
                <c:pt idx="428">
                  <c:v>42495</c:v>
                </c:pt>
                <c:pt idx="429">
                  <c:v>42496</c:v>
                </c:pt>
                <c:pt idx="430">
                  <c:v>42499</c:v>
                </c:pt>
                <c:pt idx="431">
                  <c:v>42500</c:v>
                </c:pt>
                <c:pt idx="432">
                  <c:v>42501</c:v>
                </c:pt>
                <c:pt idx="433">
                  <c:v>42502</c:v>
                </c:pt>
                <c:pt idx="434">
                  <c:v>42503</c:v>
                </c:pt>
                <c:pt idx="435">
                  <c:v>42506</c:v>
                </c:pt>
                <c:pt idx="436">
                  <c:v>42507</c:v>
                </c:pt>
                <c:pt idx="437">
                  <c:v>42508</c:v>
                </c:pt>
                <c:pt idx="438">
                  <c:v>42509</c:v>
                </c:pt>
                <c:pt idx="439">
                  <c:v>42510</c:v>
                </c:pt>
                <c:pt idx="440">
                  <c:v>42513</c:v>
                </c:pt>
                <c:pt idx="441">
                  <c:v>42514</c:v>
                </c:pt>
                <c:pt idx="442">
                  <c:v>42515</c:v>
                </c:pt>
                <c:pt idx="443">
                  <c:v>42516</c:v>
                </c:pt>
                <c:pt idx="444">
                  <c:v>42517</c:v>
                </c:pt>
                <c:pt idx="445">
                  <c:v>42520</c:v>
                </c:pt>
                <c:pt idx="446">
                  <c:v>42521</c:v>
                </c:pt>
                <c:pt idx="447">
                  <c:v>42522</c:v>
                </c:pt>
                <c:pt idx="448">
                  <c:v>42523</c:v>
                </c:pt>
                <c:pt idx="449">
                  <c:v>42524</c:v>
                </c:pt>
                <c:pt idx="450">
                  <c:v>42527</c:v>
                </c:pt>
                <c:pt idx="451">
                  <c:v>42528</c:v>
                </c:pt>
                <c:pt idx="452">
                  <c:v>42529</c:v>
                </c:pt>
                <c:pt idx="453">
                  <c:v>42534</c:v>
                </c:pt>
                <c:pt idx="454">
                  <c:v>42535</c:v>
                </c:pt>
                <c:pt idx="455">
                  <c:v>42536</c:v>
                </c:pt>
                <c:pt idx="456">
                  <c:v>42537</c:v>
                </c:pt>
                <c:pt idx="457">
                  <c:v>42538</c:v>
                </c:pt>
                <c:pt idx="458">
                  <c:v>42541</c:v>
                </c:pt>
                <c:pt idx="459">
                  <c:v>42542</c:v>
                </c:pt>
                <c:pt idx="460">
                  <c:v>42543</c:v>
                </c:pt>
                <c:pt idx="461">
                  <c:v>42544</c:v>
                </c:pt>
                <c:pt idx="462">
                  <c:v>42545</c:v>
                </c:pt>
                <c:pt idx="463">
                  <c:v>42548</c:v>
                </c:pt>
                <c:pt idx="464">
                  <c:v>42549</c:v>
                </c:pt>
                <c:pt idx="465">
                  <c:v>42550</c:v>
                </c:pt>
                <c:pt idx="466">
                  <c:v>42551</c:v>
                </c:pt>
                <c:pt idx="467">
                  <c:v>42552</c:v>
                </c:pt>
                <c:pt idx="468">
                  <c:v>42555</c:v>
                </c:pt>
                <c:pt idx="469">
                  <c:v>42556</c:v>
                </c:pt>
                <c:pt idx="470">
                  <c:v>42557</c:v>
                </c:pt>
                <c:pt idx="471">
                  <c:v>42558</c:v>
                </c:pt>
                <c:pt idx="472">
                  <c:v>42559</c:v>
                </c:pt>
                <c:pt idx="473">
                  <c:v>42562</c:v>
                </c:pt>
                <c:pt idx="474">
                  <c:v>42563</c:v>
                </c:pt>
                <c:pt idx="475">
                  <c:v>42564</c:v>
                </c:pt>
                <c:pt idx="476">
                  <c:v>42565</c:v>
                </c:pt>
                <c:pt idx="477">
                  <c:v>42566</c:v>
                </c:pt>
                <c:pt idx="478">
                  <c:v>42569</c:v>
                </c:pt>
                <c:pt idx="479">
                  <c:v>42570</c:v>
                </c:pt>
                <c:pt idx="480">
                  <c:v>42571</c:v>
                </c:pt>
                <c:pt idx="481">
                  <c:v>42572</c:v>
                </c:pt>
                <c:pt idx="482">
                  <c:v>42573</c:v>
                </c:pt>
                <c:pt idx="483">
                  <c:v>42576</c:v>
                </c:pt>
                <c:pt idx="484">
                  <c:v>42577</c:v>
                </c:pt>
                <c:pt idx="485">
                  <c:v>42578</c:v>
                </c:pt>
                <c:pt idx="486">
                  <c:v>42579</c:v>
                </c:pt>
                <c:pt idx="487">
                  <c:v>42580</c:v>
                </c:pt>
                <c:pt idx="488">
                  <c:v>42583</c:v>
                </c:pt>
                <c:pt idx="489">
                  <c:v>42584</c:v>
                </c:pt>
                <c:pt idx="490">
                  <c:v>42585</c:v>
                </c:pt>
                <c:pt idx="491">
                  <c:v>42586</c:v>
                </c:pt>
                <c:pt idx="492">
                  <c:v>42587</c:v>
                </c:pt>
                <c:pt idx="493">
                  <c:v>42590</c:v>
                </c:pt>
                <c:pt idx="494">
                  <c:v>42591</c:v>
                </c:pt>
                <c:pt idx="495">
                  <c:v>42592</c:v>
                </c:pt>
                <c:pt idx="496">
                  <c:v>42593</c:v>
                </c:pt>
                <c:pt idx="497">
                  <c:v>42594</c:v>
                </c:pt>
                <c:pt idx="498">
                  <c:v>42597</c:v>
                </c:pt>
                <c:pt idx="499">
                  <c:v>42598</c:v>
                </c:pt>
                <c:pt idx="500">
                  <c:v>42599</c:v>
                </c:pt>
                <c:pt idx="501">
                  <c:v>42600</c:v>
                </c:pt>
                <c:pt idx="502">
                  <c:v>42601</c:v>
                </c:pt>
                <c:pt idx="503">
                  <c:v>42604</c:v>
                </c:pt>
                <c:pt idx="504">
                  <c:v>42605</c:v>
                </c:pt>
                <c:pt idx="505">
                  <c:v>42606</c:v>
                </c:pt>
                <c:pt idx="506">
                  <c:v>42607</c:v>
                </c:pt>
                <c:pt idx="507">
                  <c:v>42608</c:v>
                </c:pt>
                <c:pt idx="508">
                  <c:v>42611</c:v>
                </c:pt>
                <c:pt idx="509">
                  <c:v>42612</c:v>
                </c:pt>
                <c:pt idx="510">
                  <c:v>42613</c:v>
                </c:pt>
                <c:pt idx="511">
                  <c:v>42614</c:v>
                </c:pt>
                <c:pt idx="512">
                  <c:v>42615</c:v>
                </c:pt>
                <c:pt idx="513">
                  <c:v>42618</c:v>
                </c:pt>
                <c:pt idx="514">
                  <c:v>42619</c:v>
                </c:pt>
                <c:pt idx="515">
                  <c:v>42620</c:v>
                </c:pt>
                <c:pt idx="516">
                  <c:v>42621</c:v>
                </c:pt>
                <c:pt idx="517">
                  <c:v>42622</c:v>
                </c:pt>
                <c:pt idx="518">
                  <c:v>42625</c:v>
                </c:pt>
                <c:pt idx="519">
                  <c:v>42626</c:v>
                </c:pt>
                <c:pt idx="520">
                  <c:v>42627</c:v>
                </c:pt>
                <c:pt idx="521">
                  <c:v>42632</c:v>
                </c:pt>
                <c:pt idx="522">
                  <c:v>42633</c:v>
                </c:pt>
                <c:pt idx="523">
                  <c:v>42634</c:v>
                </c:pt>
                <c:pt idx="524">
                  <c:v>42635</c:v>
                </c:pt>
                <c:pt idx="525">
                  <c:v>42636</c:v>
                </c:pt>
                <c:pt idx="526">
                  <c:v>42639</c:v>
                </c:pt>
                <c:pt idx="527">
                  <c:v>42640</c:v>
                </c:pt>
                <c:pt idx="528">
                  <c:v>42641</c:v>
                </c:pt>
                <c:pt idx="529">
                  <c:v>42642</c:v>
                </c:pt>
                <c:pt idx="530">
                  <c:v>42643</c:v>
                </c:pt>
                <c:pt idx="531">
                  <c:v>42653</c:v>
                </c:pt>
                <c:pt idx="532">
                  <c:v>42654</c:v>
                </c:pt>
                <c:pt idx="533">
                  <c:v>42655</c:v>
                </c:pt>
                <c:pt idx="534">
                  <c:v>42656</c:v>
                </c:pt>
                <c:pt idx="535">
                  <c:v>42657</c:v>
                </c:pt>
                <c:pt idx="536">
                  <c:v>42660</c:v>
                </c:pt>
                <c:pt idx="537">
                  <c:v>42661</c:v>
                </c:pt>
                <c:pt idx="538">
                  <c:v>42662</c:v>
                </c:pt>
                <c:pt idx="539">
                  <c:v>42663</c:v>
                </c:pt>
                <c:pt idx="540">
                  <c:v>42664</c:v>
                </c:pt>
                <c:pt idx="541">
                  <c:v>42667</c:v>
                </c:pt>
                <c:pt idx="542">
                  <c:v>42668</c:v>
                </c:pt>
                <c:pt idx="543">
                  <c:v>42669</c:v>
                </c:pt>
                <c:pt idx="544">
                  <c:v>42670</c:v>
                </c:pt>
                <c:pt idx="545">
                  <c:v>42671</c:v>
                </c:pt>
                <c:pt idx="546">
                  <c:v>42674</c:v>
                </c:pt>
                <c:pt idx="547">
                  <c:v>42675</c:v>
                </c:pt>
                <c:pt idx="548">
                  <c:v>42676</c:v>
                </c:pt>
                <c:pt idx="549">
                  <c:v>42677</c:v>
                </c:pt>
                <c:pt idx="550">
                  <c:v>42678</c:v>
                </c:pt>
                <c:pt idx="551">
                  <c:v>42681</c:v>
                </c:pt>
                <c:pt idx="552">
                  <c:v>42682</c:v>
                </c:pt>
                <c:pt idx="553">
                  <c:v>42683</c:v>
                </c:pt>
                <c:pt idx="554">
                  <c:v>42684</c:v>
                </c:pt>
                <c:pt idx="555">
                  <c:v>42685</c:v>
                </c:pt>
                <c:pt idx="556">
                  <c:v>42688</c:v>
                </c:pt>
                <c:pt idx="557">
                  <c:v>42689</c:v>
                </c:pt>
                <c:pt idx="558">
                  <c:v>42690</c:v>
                </c:pt>
                <c:pt idx="559">
                  <c:v>42691</c:v>
                </c:pt>
                <c:pt idx="560">
                  <c:v>42692</c:v>
                </c:pt>
                <c:pt idx="561">
                  <c:v>42695</c:v>
                </c:pt>
                <c:pt idx="562">
                  <c:v>42696</c:v>
                </c:pt>
                <c:pt idx="563">
                  <c:v>42697</c:v>
                </c:pt>
                <c:pt idx="564">
                  <c:v>42698</c:v>
                </c:pt>
                <c:pt idx="565">
                  <c:v>42699</c:v>
                </c:pt>
                <c:pt idx="566">
                  <c:v>42702</c:v>
                </c:pt>
                <c:pt idx="567">
                  <c:v>42703</c:v>
                </c:pt>
                <c:pt idx="568">
                  <c:v>42704</c:v>
                </c:pt>
                <c:pt idx="569">
                  <c:v>42705</c:v>
                </c:pt>
                <c:pt idx="570">
                  <c:v>42706</c:v>
                </c:pt>
                <c:pt idx="571">
                  <c:v>42709</c:v>
                </c:pt>
                <c:pt idx="572">
                  <c:v>42710</c:v>
                </c:pt>
                <c:pt idx="573">
                  <c:v>42711</c:v>
                </c:pt>
                <c:pt idx="574">
                  <c:v>42712</c:v>
                </c:pt>
                <c:pt idx="575">
                  <c:v>42713</c:v>
                </c:pt>
                <c:pt idx="576">
                  <c:v>42716</c:v>
                </c:pt>
                <c:pt idx="577">
                  <c:v>42717</c:v>
                </c:pt>
                <c:pt idx="578">
                  <c:v>42718</c:v>
                </c:pt>
                <c:pt idx="579">
                  <c:v>42719</c:v>
                </c:pt>
                <c:pt idx="580">
                  <c:v>42720</c:v>
                </c:pt>
                <c:pt idx="581">
                  <c:v>42723</c:v>
                </c:pt>
                <c:pt idx="582">
                  <c:v>42724</c:v>
                </c:pt>
                <c:pt idx="583">
                  <c:v>42725</c:v>
                </c:pt>
                <c:pt idx="584">
                  <c:v>42726</c:v>
                </c:pt>
                <c:pt idx="585">
                  <c:v>42727</c:v>
                </c:pt>
                <c:pt idx="586">
                  <c:v>42730</c:v>
                </c:pt>
                <c:pt idx="587">
                  <c:v>42731</c:v>
                </c:pt>
                <c:pt idx="588">
                  <c:v>42732</c:v>
                </c:pt>
                <c:pt idx="589">
                  <c:v>42733</c:v>
                </c:pt>
                <c:pt idx="590">
                  <c:v>42734</c:v>
                </c:pt>
                <c:pt idx="591">
                  <c:v>42738</c:v>
                </c:pt>
                <c:pt idx="592">
                  <c:v>42739</c:v>
                </c:pt>
                <c:pt idx="593">
                  <c:v>42740</c:v>
                </c:pt>
                <c:pt idx="594">
                  <c:v>42741</c:v>
                </c:pt>
                <c:pt idx="595">
                  <c:v>42744</c:v>
                </c:pt>
                <c:pt idx="596">
                  <c:v>42745</c:v>
                </c:pt>
                <c:pt idx="597">
                  <c:v>42746</c:v>
                </c:pt>
                <c:pt idx="598">
                  <c:v>42747</c:v>
                </c:pt>
                <c:pt idx="599">
                  <c:v>42748</c:v>
                </c:pt>
                <c:pt idx="600">
                  <c:v>42751</c:v>
                </c:pt>
                <c:pt idx="601">
                  <c:v>42752</c:v>
                </c:pt>
                <c:pt idx="602">
                  <c:v>42753</c:v>
                </c:pt>
                <c:pt idx="603">
                  <c:v>42754</c:v>
                </c:pt>
                <c:pt idx="604">
                  <c:v>42755</c:v>
                </c:pt>
                <c:pt idx="605">
                  <c:v>42758</c:v>
                </c:pt>
                <c:pt idx="606">
                  <c:v>42759</c:v>
                </c:pt>
                <c:pt idx="607">
                  <c:v>42760</c:v>
                </c:pt>
                <c:pt idx="608">
                  <c:v>42761</c:v>
                </c:pt>
                <c:pt idx="609">
                  <c:v>42769</c:v>
                </c:pt>
                <c:pt idx="610">
                  <c:v>42772</c:v>
                </c:pt>
                <c:pt idx="611">
                  <c:v>42773</c:v>
                </c:pt>
                <c:pt idx="612">
                  <c:v>42774</c:v>
                </c:pt>
                <c:pt idx="613">
                  <c:v>42775</c:v>
                </c:pt>
                <c:pt idx="614">
                  <c:v>42776</c:v>
                </c:pt>
                <c:pt idx="615">
                  <c:v>42779</c:v>
                </c:pt>
                <c:pt idx="616">
                  <c:v>42780</c:v>
                </c:pt>
                <c:pt idx="617">
                  <c:v>42781</c:v>
                </c:pt>
                <c:pt idx="618">
                  <c:v>42782</c:v>
                </c:pt>
                <c:pt idx="619">
                  <c:v>42783</c:v>
                </c:pt>
                <c:pt idx="620">
                  <c:v>42786</c:v>
                </c:pt>
                <c:pt idx="621">
                  <c:v>42787</c:v>
                </c:pt>
                <c:pt idx="622">
                  <c:v>42788</c:v>
                </c:pt>
                <c:pt idx="623">
                  <c:v>42789</c:v>
                </c:pt>
                <c:pt idx="624">
                  <c:v>42790</c:v>
                </c:pt>
                <c:pt idx="625">
                  <c:v>42793</c:v>
                </c:pt>
                <c:pt idx="626">
                  <c:v>42794</c:v>
                </c:pt>
                <c:pt idx="627">
                  <c:v>42795</c:v>
                </c:pt>
                <c:pt idx="628">
                  <c:v>42796</c:v>
                </c:pt>
                <c:pt idx="629">
                  <c:v>42797</c:v>
                </c:pt>
                <c:pt idx="630">
                  <c:v>42800</c:v>
                </c:pt>
                <c:pt idx="631">
                  <c:v>42801</c:v>
                </c:pt>
                <c:pt idx="632">
                  <c:v>42802</c:v>
                </c:pt>
                <c:pt idx="633">
                  <c:v>42803</c:v>
                </c:pt>
                <c:pt idx="634">
                  <c:v>42804</c:v>
                </c:pt>
                <c:pt idx="635">
                  <c:v>42807</c:v>
                </c:pt>
                <c:pt idx="636">
                  <c:v>42808</c:v>
                </c:pt>
                <c:pt idx="637">
                  <c:v>42809</c:v>
                </c:pt>
                <c:pt idx="638">
                  <c:v>42810</c:v>
                </c:pt>
                <c:pt idx="639">
                  <c:v>42811</c:v>
                </c:pt>
                <c:pt idx="640">
                  <c:v>42814</c:v>
                </c:pt>
                <c:pt idx="641">
                  <c:v>42815</c:v>
                </c:pt>
                <c:pt idx="642">
                  <c:v>42816</c:v>
                </c:pt>
                <c:pt idx="643">
                  <c:v>42817</c:v>
                </c:pt>
                <c:pt idx="644">
                  <c:v>42818</c:v>
                </c:pt>
                <c:pt idx="645">
                  <c:v>42821</c:v>
                </c:pt>
                <c:pt idx="646">
                  <c:v>42822</c:v>
                </c:pt>
                <c:pt idx="647">
                  <c:v>42823</c:v>
                </c:pt>
                <c:pt idx="648">
                  <c:v>42824</c:v>
                </c:pt>
                <c:pt idx="649">
                  <c:v>42825</c:v>
                </c:pt>
                <c:pt idx="650">
                  <c:v>42830</c:v>
                </c:pt>
                <c:pt idx="651">
                  <c:v>42831</c:v>
                </c:pt>
                <c:pt idx="652">
                  <c:v>42832</c:v>
                </c:pt>
                <c:pt idx="653">
                  <c:v>42835</c:v>
                </c:pt>
                <c:pt idx="654">
                  <c:v>42836</c:v>
                </c:pt>
                <c:pt idx="655">
                  <c:v>42837</c:v>
                </c:pt>
                <c:pt idx="656">
                  <c:v>42838</c:v>
                </c:pt>
                <c:pt idx="657">
                  <c:v>42839</c:v>
                </c:pt>
                <c:pt idx="658">
                  <c:v>42842</c:v>
                </c:pt>
                <c:pt idx="659">
                  <c:v>42843</c:v>
                </c:pt>
                <c:pt idx="660">
                  <c:v>42844</c:v>
                </c:pt>
                <c:pt idx="661">
                  <c:v>42845</c:v>
                </c:pt>
                <c:pt idx="662">
                  <c:v>42846</c:v>
                </c:pt>
                <c:pt idx="663">
                  <c:v>42849</c:v>
                </c:pt>
                <c:pt idx="664">
                  <c:v>42850</c:v>
                </c:pt>
                <c:pt idx="665">
                  <c:v>42851</c:v>
                </c:pt>
                <c:pt idx="666">
                  <c:v>42852</c:v>
                </c:pt>
                <c:pt idx="667">
                  <c:v>42853</c:v>
                </c:pt>
                <c:pt idx="668">
                  <c:v>42857</c:v>
                </c:pt>
                <c:pt idx="669">
                  <c:v>42858</c:v>
                </c:pt>
                <c:pt idx="670">
                  <c:v>42859</c:v>
                </c:pt>
                <c:pt idx="671">
                  <c:v>42860</c:v>
                </c:pt>
                <c:pt idx="672">
                  <c:v>42863</c:v>
                </c:pt>
                <c:pt idx="673">
                  <c:v>42864</c:v>
                </c:pt>
                <c:pt idx="674">
                  <c:v>42865</c:v>
                </c:pt>
                <c:pt idx="675">
                  <c:v>42866</c:v>
                </c:pt>
                <c:pt idx="676">
                  <c:v>42867</c:v>
                </c:pt>
                <c:pt idx="677">
                  <c:v>42870</c:v>
                </c:pt>
                <c:pt idx="678">
                  <c:v>42871</c:v>
                </c:pt>
                <c:pt idx="679">
                  <c:v>42872</c:v>
                </c:pt>
                <c:pt idx="680">
                  <c:v>42873</c:v>
                </c:pt>
                <c:pt idx="681">
                  <c:v>42874</c:v>
                </c:pt>
                <c:pt idx="682">
                  <c:v>42877</c:v>
                </c:pt>
                <c:pt idx="683">
                  <c:v>42878</c:v>
                </c:pt>
                <c:pt idx="684">
                  <c:v>42879</c:v>
                </c:pt>
                <c:pt idx="685">
                  <c:v>42880</c:v>
                </c:pt>
                <c:pt idx="686">
                  <c:v>42881</c:v>
                </c:pt>
                <c:pt idx="687">
                  <c:v>42886</c:v>
                </c:pt>
                <c:pt idx="688">
                  <c:v>42887</c:v>
                </c:pt>
                <c:pt idx="689">
                  <c:v>42888</c:v>
                </c:pt>
                <c:pt idx="690">
                  <c:v>42891</c:v>
                </c:pt>
                <c:pt idx="691">
                  <c:v>42892</c:v>
                </c:pt>
                <c:pt idx="692">
                  <c:v>42893</c:v>
                </c:pt>
                <c:pt idx="693">
                  <c:v>42894</c:v>
                </c:pt>
                <c:pt idx="694">
                  <c:v>42895</c:v>
                </c:pt>
                <c:pt idx="695">
                  <c:v>42898</c:v>
                </c:pt>
                <c:pt idx="696">
                  <c:v>42899</c:v>
                </c:pt>
                <c:pt idx="697">
                  <c:v>42900</c:v>
                </c:pt>
                <c:pt idx="698">
                  <c:v>42901</c:v>
                </c:pt>
                <c:pt idx="699">
                  <c:v>42902</c:v>
                </c:pt>
                <c:pt idx="700">
                  <c:v>42905</c:v>
                </c:pt>
                <c:pt idx="701">
                  <c:v>42906</c:v>
                </c:pt>
                <c:pt idx="702">
                  <c:v>42907</c:v>
                </c:pt>
                <c:pt idx="703">
                  <c:v>42908</c:v>
                </c:pt>
                <c:pt idx="704">
                  <c:v>42909</c:v>
                </c:pt>
                <c:pt idx="705">
                  <c:v>42912</c:v>
                </c:pt>
                <c:pt idx="706">
                  <c:v>42913</c:v>
                </c:pt>
                <c:pt idx="707">
                  <c:v>42914</c:v>
                </c:pt>
                <c:pt idx="708">
                  <c:v>42915</c:v>
                </c:pt>
                <c:pt idx="709">
                  <c:v>42916</c:v>
                </c:pt>
                <c:pt idx="710">
                  <c:v>42919</c:v>
                </c:pt>
                <c:pt idx="711">
                  <c:v>42920</c:v>
                </c:pt>
                <c:pt idx="712">
                  <c:v>42921</c:v>
                </c:pt>
                <c:pt idx="713">
                  <c:v>42922</c:v>
                </c:pt>
                <c:pt idx="714">
                  <c:v>42923</c:v>
                </c:pt>
                <c:pt idx="715">
                  <c:v>42926</c:v>
                </c:pt>
                <c:pt idx="716">
                  <c:v>42927</c:v>
                </c:pt>
                <c:pt idx="717">
                  <c:v>42928</c:v>
                </c:pt>
                <c:pt idx="718">
                  <c:v>42929</c:v>
                </c:pt>
                <c:pt idx="719">
                  <c:v>42930</c:v>
                </c:pt>
                <c:pt idx="720">
                  <c:v>42933</c:v>
                </c:pt>
                <c:pt idx="721">
                  <c:v>42934</c:v>
                </c:pt>
                <c:pt idx="722">
                  <c:v>42935</c:v>
                </c:pt>
                <c:pt idx="723">
                  <c:v>42936</c:v>
                </c:pt>
                <c:pt idx="724">
                  <c:v>42937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42947</c:v>
                </c:pt>
                <c:pt idx="731">
                  <c:v>42948</c:v>
                </c:pt>
                <c:pt idx="732">
                  <c:v>42949</c:v>
                </c:pt>
                <c:pt idx="733">
                  <c:v>42950</c:v>
                </c:pt>
                <c:pt idx="734">
                  <c:v>42951</c:v>
                </c:pt>
                <c:pt idx="735">
                  <c:v>42954</c:v>
                </c:pt>
                <c:pt idx="736">
                  <c:v>42955</c:v>
                </c:pt>
                <c:pt idx="737">
                  <c:v>42956</c:v>
                </c:pt>
                <c:pt idx="738">
                  <c:v>42957</c:v>
                </c:pt>
                <c:pt idx="739">
                  <c:v>42958</c:v>
                </c:pt>
                <c:pt idx="740">
                  <c:v>42961</c:v>
                </c:pt>
                <c:pt idx="741">
                  <c:v>42962</c:v>
                </c:pt>
                <c:pt idx="742">
                  <c:v>42963</c:v>
                </c:pt>
                <c:pt idx="743">
                  <c:v>42964</c:v>
                </c:pt>
                <c:pt idx="744">
                  <c:v>42965</c:v>
                </c:pt>
                <c:pt idx="745">
                  <c:v>42968</c:v>
                </c:pt>
                <c:pt idx="746">
                  <c:v>42969</c:v>
                </c:pt>
                <c:pt idx="747">
                  <c:v>42970</c:v>
                </c:pt>
                <c:pt idx="748">
                  <c:v>42971</c:v>
                </c:pt>
                <c:pt idx="749">
                  <c:v>42972</c:v>
                </c:pt>
                <c:pt idx="750">
                  <c:v>42975</c:v>
                </c:pt>
                <c:pt idx="751">
                  <c:v>42976</c:v>
                </c:pt>
                <c:pt idx="752">
                  <c:v>42977</c:v>
                </c:pt>
                <c:pt idx="753">
                  <c:v>42978</c:v>
                </c:pt>
                <c:pt idx="754">
                  <c:v>42979</c:v>
                </c:pt>
                <c:pt idx="755">
                  <c:v>42982</c:v>
                </c:pt>
                <c:pt idx="756">
                  <c:v>42983</c:v>
                </c:pt>
                <c:pt idx="757">
                  <c:v>42984</c:v>
                </c:pt>
                <c:pt idx="758">
                  <c:v>42985</c:v>
                </c:pt>
                <c:pt idx="759">
                  <c:v>42986</c:v>
                </c:pt>
                <c:pt idx="760">
                  <c:v>42989</c:v>
                </c:pt>
                <c:pt idx="761">
                  <c:v>42990</c:v>
                </c:pt>
                <c:pt idx="762">
                  <c:v>42991</c:v>
                </c:pt>
                <c:pt idx="763">
                  <c:v>42992</c:v>
                </c:pt>
                <c:pt idx="764">
                  <c:v>42993</c:v>
                </c:pt>
                <c:pt idx="765">
                  <c:v>42996</c:v>
                </c:pt>
                <c:pt idx="766">
                  <c:v>42997</c:v>
                </c:pt>
                <c:pt idx="767">
                  <c:v>42998</c:v>
                </c:pt>
                <c:pt idx="768">
                  <c:v>42999</c:v>
                </c:pt>
                <c:pt idx="769">
                  <c:v>43000</c:v>
                </c:pt>
                <c:pt idx="770">
                  <c:v>43003</c:v>
                </c:pt>
                <c:pt idx="771">
                  <c:v>43004</c:v>
                </c:pt>
                <c:pt idx="772">
                  <c:v>43005</c:v>
                </c:pt>
                <c:pt idx="773">
                  <c:v>43006</c:v>
                </c:pt>
                <c:pt idx="774">
                  <c:v>43007</c:v>
                </c:pt>
                <c:pt idx="775">
                  <c:v>43017</c:v>
                </c:pt>
                <c:pt idx="776">
                  <c:v>43018</c:v>
                </c:pt>
                <c:pt idx="777">
                  <c:v>43019</c:v>
                </c:pt>
                <c:pt idx="778">
                  <c:v>43020</c:v>
                </c:pt>
                <c:pt idx="779">
                  <c:v>43021</c:v>
                </c:pt>
                <c:pt idx="780">
                  <c:v>43024</c:v>
                </c:pt>
                <c:pt idx="781">
                  <c:v>43025</c:v>
                </c:pt>
                <c:pt idx="782">
                  <c:v>43026</c:v>
                </c:pt>
                <c:pt idx="783">
                  <c:v>43027</c:v>
                </c:pt>
                <c:pt idx="784">
                  <c:v>43028</c:v>
                </c:pt>
                <c:pt idx="785">
                  <c:v>43031</c:v>
                </c:pt>
                <c:pt idx="786">
                  <c:v>43032</c:v>
                </c:pt>
                <c:pt idx="787">
                  <c:v>43033</c:v>
                </c:pt>
                <c:pt idx="788">
                  <c:v>43034</c:v>
                </c:pt>
                <c:pt idx="789">
                  <c:v>43035</c:v>
                </c:pt>
                <c:pt idx="790">
                  <c:v>43038</c:v>
                </c:pt>
                <c:pt idx="791">
                  <c:v>43039</c:v>
                </c:pt>
                <c:pt idx="792">
                  <c:v>43040</c:v>
                </c:pt>
                <c:pt idx="793">
                  <c:v>43041</c:v>
                </c:pt>
                <c:pt idx="794">
                  <c:v>43042</c:v>
                </c:pt>
                <c:pt idx="795">
                  <c:v>43045</c:v>
                </c:pt>
                <c:pt idx="796">
                  <c:v>43046</c:v>
                </c:pt>
                <c:pt idx="797">
                  <c:v>43047</c:v>
                </c:pt>
                <c:pt idx="798">
                  <c:v>43048</c:v>
                </c:pt>
                <c:pt idx="799">
                  <c:v>43049</c:v>
                </c:pt>
                <c:pt idx="800">
                  <c:v>43052</c:v>
                </c:pt>
                <c:pt idx="801">
                  <c:v>43053</c:v>
                </c:pt>
                <c:pt idx="802">
                  <c:v>43054</c:v>
                </c:pt>
                <c:pt idx="803">
                  <c:v>43055</c:v>
                </c:pt>
                <c:pt idx="804">
                  <c:v>43056</c:v>
                </c:pt>
                <c:pt idx="805">
                  <c:v>43059</c:v>
                </c:pt>
                <c:pt idx="806">
                  <c:v>43060</c:v>
                </c:pt>
                <c:pt idx="807">
                  <c:v>43061</c:v>
                </c:pt>
                <c:pt idx="808">
                  <c:v>43062</c:v>
                </c:pt>
                <c:pt idx="809">
                  <c:v>43063</c:v>
                </c:pt>
                <c:pt idx="810">
                  <c:v>43066</c:v>
                </c:pt>
                <c:pt idx="811">
                  <c:v>43067</c:v>
                </c:pt>
                <c:pt idx="812">
                  <c:v>43068</c:v>
                </c:pt>
                <c:pt idx="813">
                  <c:v>43069</c:v>
                </c:pt>
                <c:pt idx="814">
                  <c:v>43070</c:v>
                </c:pt>
                <c:pt idx="815">
                  <c:v>43073</c:v>
                </c:pt>
                <c:pt idx="816">
                  <c:v>43074</c:v>
                </c:pt>
                <c:pt idx="817">
                  <c:v>43075</c:v>
                </c:pt>
                <c:pt idx="818">
                  <c:v>43076</c:v>
                </c:pt>
                <c:pt idx="819">
                  <c:v>43077</c:v>
                </c:pt>
                <c:pt idx="820">
                  <c:v>43080</c:v>
                </c:pt>
                <c:pt idx="821">
                  <c:v>43081</c:v>
                </c:pt>
                <c:pt idx="822">
                  <c:v>43082</c:v>
                </c:pt>
                <c:pt idx="823">
                  <c:v>43083</c:v>
                </c:pt>
                <c:pt idx="824">
                  <c:v>43084</c:v>
                </c:pt>
                <c:pt idx="825">
                  <c:v>43087</c:v>
                </c:pt>
                <c:pt idx="826">
                  <c:v>43088</c:v>
                </c:pt>
                <c:pt idx="827">
                  <c:v>43089</c:v>
                </c:pt>
                <c:pt idx="828">
                  <c:v>43090</c:v>
                </c:pt>
                <c:pt idx="829">
                  <c:v>43091</c:v>
                </c:pt>
                <c:pt idx="830">
                  <c:v>43094</c:v>
                </c:pt>
                <c:pt idx="831">
                  <c:v>43095</c:v>
                </c:pt>
                <c:pt idx="832">
                  <c:v>43096</c:v>
                </c:pt>
                <c:pt idx="833">
                  <c:v>43097</c:v>
                </c:pt>
                <c:pt idx="834">
                  <c:v>43098</c:v>
                </c:pt>
                <c:pt idx="835">
                  <c:v>43102</c:v>
                </c:pt>
                <c:pt idx="836">
                  <c:v>43103</c:v>
                </c:pt>
                <c:pt idx="837">
                  <c:v>43104</c:v>
                </c:pt>
                <c:pt idx="838">
                  <c:v>43105</c:v>
                </c:pt>
                <c:pt idx="839">
                  <c:v>43108</c:v>
                </c:pt>
                <c:pt idx="840">
                  <c:v>43109</c:v>
                </c:pt>
                <c:pt idx="841">
                  <c:v>43110</c:v>
                </c:pt>
                <c:pt idx="842">
                  <c:v>43111</c:v>
                </c:pt>
                <c:pt idx="843">
                  <c:v>43112</c:v>
                </c:pt>
                <c:pt idx="844">
                  <c:v>43115</c:v>
                </c:pt>
                <c:pt idx="845">
                  <c:v>43116</c:v>
                </c:pt>
                <c:pt idx="846">
                  <c:v>43117</c:v>
                </c:pt>
                <c:pt idx="847">
                  <c:v>43118</c:v>
                </c:pt>
                <c:pt idx="848">
                  <c:v>43119</c:v>
                </c:pt>
                <c:pt idx="849">
                  <c:v>43122</c:v>
                </c:pt>
                <c:pt idx="850">
                  <c:v>43123</c:v>
                </c:pt>
                <c:pt idx="851">
                  <c:v>43124</c:v>
                </c:pt>
                <c:pt idx="852">
                  <c:v>43125</c:v>
                </c:pt>
                <c:pt idx="853">
                  <c:v>43126</c:v>
                </c:pt>
                <c:pt idx="854">
                  <c:v>43129</c:v>
                </c:pt>
                <c:pt idx="855">
                  <c:v>43130</c:v>
                </c:pt>
                <c:pt idx="856">
                  <c:v>43131</c:v>
                </c:pt>
                <c:pt idx="857">
                  <c:v>43132</c:v>
                </c:pt>
                <c:pt idx="858">
                  <c:v>43133</c:v>
                </c:pt>
                <c:pt idx="859">
                  <c:v>43136</c:v>
                </c:pt>
                <c:pt idx="860">
                  <c:v>43137</c:v>
                </c:pt>
                <c:pt idx="861">
                  <c:v>43138</c:v>
                </c:pt>
                <c:pt idx="862">
                  <c:v>43139</c:v>
                </c:pt>
                <c:pt idx="863">
                  <c:v>43140</c:v>
                </c:pt>
                <c:pt idx="864">
                  <c:v>43143</c:v>
                </c:pt>
                <c:pt idx="865">
                  <c:v>43144</c:v>
                </c:pt>
                <c:pt idx="866">
                  <c:v>43145</c:v>
                </c:pt>
                <c:pt idx="867">
                  <c:v>43153</c:v>
                </c:pt>
                <c:pt idx="868">
                  <c:v>43154</c:v>
                </c:pt>
                <c:pt idx="869">
                  <c:v>43157</c:v>
                </c:pt>
                <c:pt idx="870">
                  <c:v>43158</c:v>
                </c:pt>
                <c:pt idx="871">
                  <c:v>43159</c:v>
                </c:pt>
                <c:pt idx="872">
                  <c:v>43160</c:v>
                </c:pt>
                <c:pt idx="873">
                  <c:v>43161</c:v>
                </c:pt>
                <c:pt idx="874">
                  <c:v>43164</c:v>
                </c:pt>
                <c:pt idx="875">
                  <c:v>43165</c:v>
                </c:pt>
                <c:pt idx="876">
                  <c:v>43166</c:v>
                </c:pt>
                <c:pt idx="877">
                  <c:v>43167</c:v>
                </c:pt>
                <c:pt idx="878">
                  <c:v>43168</c:v>
                </c:pt>
                <c:pt idx="879">
                  <c:v>43171</c:v>
                </c:pt>
                <c:pt idx="880">
                  <c:v>43172</c:v>
                </c:pt>
                <c:pt idx="881">
                  <c:v>43173</c:v>
                </c:pt>
                <c:pt idx="882">
                  <c:v>43174</c:v>
                </c:pt>
                <c:pt idx="883">
                  <c:v>43175</c:v>
                </c:pt>
                <c:pt idx="884">
                  <c:v>43178</c:v>
                </c:pt>
                <c:pt idx="885">
                  <c:v>43179</c:v>
                </c:pt>
                <c:pt idx="886">
                  <c:v>43180</c:v>
                </c:pt>
                <c:pt idx="887">
                  <c:v>43181</c:v>
                </c:pt>
                <c:pt idx="888">
                  <c:v>43182</c:v>
                </c:pt>
                <c:pt idx="889">
                  <c:v>43185</c:v>
                </c:pt>
                <c:pt idx="890">
                  <c:v>43186</c:v>
                </c:pt>
                <c:pt idx="891">
                  <c:v>43187</c:v>
                </c:pt>
                <c:pt idx="892">
                  <c:v>43188</c:v>
                </c:pt>
                <c:pt idx="893">
                  <c:v>43189</c:v>
                </c:pt>
                <c:pt idx="894">
                  <c:v>43192</c:v>
                </c:pt>
                <c:pt idx="895">
                  <c:v>43193</c:v>
                </c:pt>
                <c:pt idx="896">
                  <c:v>43194</c:v>
                </c:pt>
                <c:pt idx="897">
                  <c:v>43199</c:v>
                </c:pt>
                <c:pt idx="898">
                  <c:v>43200</c:v>
                </c:pt>
                <c:pt idx="899">
                  <c:v>43201</c:v>
                </c:pt>
                <c:pt idx="900">
                  <c:v>43202</c:v>
                </c:pt>
                <c:pt idx="901">
                  <c:v>43203</c:v>
                </c:pt>
                <c:pt idx="902">
                  <c:v>43206</c:v>
                </c:pt>
                <c:pt idx="903">
                  <c:v>43207</c:v>
                </c:pt>
                <c:pt idx="904">
                  <c:v>43208</c:v>
                </c:pt>
                <c:pt idx="905">
                  <c:v>43209</c:v>
                </c:pt>
                <c:pt idx="906">
                  <c:v>43210</c:v>
                </c:pt>
                <c:pt idx="907">
                  <c:v>43213</c:v>
                </c:pt>
                <c:pt idx="908">
                  <c:v>43214</c:v>
                </c:pt>
                <c:pt idx="909">
                  <c:v>43215</c:v>
                </c:pt>
                <c:pt idx="910">
                  <c:v>43216</c:v>
                </c:pt>
                <c:pt idx="911">
                  <c:v>43217</c:v>
                </c:pt>
                <c:pt idx="912">
                  <c:v>43222</c:v>
                </c:pt>
                <c:pt idx="913">
                  <c:v>43223</c:v>
                </c:pt>
                <c:pt idx="914">
                  <c:v>43224</c:v>
                </c:pt>
                <c:pt idx="915">
                  <c:v>43227</c:v>
                </c:pt>
                <c:pt idx="916">
                  <c:v>43228</c:v>
                </c:pt>
                <c:pt idx="917">
                  <c:v>43229</c:v>
                </c:pt>
                <c:pt idx="918">
                  <c:v>43230</c:v>
                </c:pt>
                <c:pt idx="919">
                  <c:v>43231</c:v>
                </c:pt>
                <c:pt idx="920">
                  <c:v>43234</c:v>
                </c:pt>
                <c:pt idx="921">
                  <c:v>43235</c:v>
                </c:pt>
                <c:pt idx="922">
                  <c:v>43236</c:v>
                </c:pt>
                <c:pt idx="923">
                  <c:v>43237</c:v>
                </c:pt>
                <c:pt idx="924">
                  <c:v>43238</c:v>
                </c:pt>
                <c:pt idx="925">
                  <c:v>43241</c:v>
                </c:pt>
                <c:pt idx="926">
                  <c:v>43242</c:v>
                </c:pt>
                <c:pt idx="927">
                  <c:v>43243</c:v>
                </c:pt>
                <c:pt idx="928">
                  <c:v>43244</c:v>
                </c:pt>
                <c:pt idx="929">
                  <c:v>43245</c:v>
                </c:pt>
                <c:pt idx="930">
                  <c:v>43248</c:v>
                </c:pt>
                <c:pt idx="931">
                  <c:v>43249</c:v>
                </c:pt>
                <c:pt idx="932">
                  <c:v>43250</c:v>
                </c:pt>
                <c:pt idx="933">
                  <c:v>43251</c:v>
                </c:pt>
                <c:pt idx="934">
                  <c:v>43252</c:v>
                </c:pt>
                <c:pt idx="935">
                  <c:v>43255</c:v>
                </c:pt>
                <c:pt idx="936">
                  <c:v>43256</c:v>
                </c:pt>
                <c:pt idx="937">
                  <c:v>43257</c:v>
                </c:pt>
                <c:pt idx="938">
                  <c:v>43258</c:v>
                </c:pt>
                <c:pt idx="939">
                  <c:v>43259</c:v>
                </c:pt>
                <c:pt idx="940">
                  <c:v>43262</c:v>
                </c:pt>
                <c:pt idx="941">
                  <c:v>43263</c:v>
                </c:pt>
                <c:pt idx="942">
                  <c:v>43264</c:v>
                </c:pt>
                <c:pt idx="943">
                  <c:v>43265</c:v>
                </c:pt>
                <c:pt idx="944">
                  <c:v>43266</c:v>
                </c:pt>
                <c:pt idx="945">
                  <c:v>43270</c:v>
                </c:pt>
                <c:pt idx="946">
                  <c:v>43271</c:v>
                </c:pt>
                <c:pt idx="947">
                  <c:v>43272</c:v>
                </c:pt>
                <c:pt idx="948">
                  <c:v>43273</c:v>
                </c:pt>
                <c:pt idx="949">
                  <c:v>43276</c:v>
                </c:pt>
                <c:pt idx="950">
                  <c:v>43277</c:v>
                </c:pt>
                <c:pt idx="951">
                  <c:v>43278</c:v>
                </c:pt>
                <c:pt idx="952">
                  <c:v>43279</c:v>
                </c:pt>
                <c:pt idx="953">
                  <c:v>43280</c:v>
                </c:pt>
                <c:pt idx="954">
                  <c:v>43283</c:v>
                </c:pt>
                <c:pt idx="955">
                  <c:v>43284</c:v>
                </c:pt>
                <c:pt idx="956">
                  <c:v>43285</c:v>
                </c:pt>
                <c:pt idx="957">
                  <c:v>43286</c:v>
                </c:pt>
                <c:pt idx="958">
                  <c:v>43287</c:v>
                </c:pt>
                <c:pt idx="959">
                  <c:v>43290</c:v>
                </c:pt>
                <c:pt idx="960">
                  <c:v>43291</c:v>
                </c:pt>
                <c:pt idx="961">
                  <c:v>43292</c:v>
                </c:pt>
                <c:pt idx="962">
                  <c:v>43293</c:v>
                </c:pt>
                <c:pt idx="963">
                  <c:v>43294</c:v>
                </c:pt>
                <c:pt idx="964">
                  <c:v>43297</c:v>
                </c:pt>
                <c:pt idx="965">
                  <c:v>43298</c:v>
                </c:pt>
                <c:pt idx="966">
                  <c:v>43299</c:v>
                </c:pt>
                <c:pt idx="967">
                  <c:v>43300</c:v>
                </c:pt>
                <c:pt idx="968">
                  <c:v>43301</c:v>
                </c:pt>
                <c:pt idx="969">
                  <c:v>43304</c:v>
                </c:pt>
                <c:pt idx="970">
                  <c:v>43305</c:v>
                </c:pt>
                <c:pt idx="971">
                  <c:v>43306</c:v>
                </c:pt>
                <c:pt idx="972">
                  <c:v>43307</c:v>
                </c:pt>
                <c:pt idx="973">
                  <c:v>43308</c:v>
                </c:pt>
                <c:pt idx="974">
                  <c:v>43311</c:v>
                </c:pt>
                <c:pt idx="975">
                  <c:v>43312</c:v>
                </c:pt>
                <c:pt idx="976">
                  <c:v>43313</c:v>
                </c:pt>
                <c:pt idx="977">
                  <c:v>43314</c:v>
                </c:pt>
                <c:pt idx="978">
                  <c:v>43315</c:v>
                </c:pt>
                <c:pt idx="979">
                  <c:v>43318</c:v>
                </c:pt>
                <c:pt idx="980">
                  <c:v>43319</c:v>
                </c:pt>
                <c:pt idx="981">
                  <c:v>43320</c:v>
                </c:pt>
                <c:pt idx="982">
                  <c:v>43321</c:v>
                </c:pt>
                <c:pt idx="983">
                  <c:v>43322</c:v>
                </c:pt>
                <c:pt idx="984">
                  <c:v>43325</c:v>
                </c:pt>
                <c:pt idx="985">
                  <c:v>43326</c:v>
                </c:pt>
                <c:pt idx="986">
                  <c:v>43327</c:v>
                </c:pt>
                <c:pt idx="987">
                  <c:v>43328</c:v>
                </c:pt>
                <c:pt idx="988">
                  <c:v>43329</c:v>
                </c:pt>
                <c:pt idx="989">
                  <c:v>43332</c:v>
                </c:pt>
                <c:pt idx="990">
                  <c:v>43333</c:v>
                </c:pt>
                <c:pt idx="991">
                  <c:v>43334</c:v>
                </c:pt>
                <c:pt idx="992">
                  <c:v>43335</c:v>
                </c:pt>
                <c:pt idx="993">
                  <c:v>43336</c:v>
                </c:pt>
                <c:pt idx="994">
                  <c:v>43339</c:v>
                </c:pt>
                <c:pt idx="995">
                  <c:v>43340</c:v>
                </c:pt>
                <c:pt idx="996">
                  <c:v>43341</c:v>
                </c:pt>
                <c:pt idx="997">
                  <c:v>43342</c:v>
                </c:pt>
                <c:pt idx="998">
                  <c:v>43343</c:v>
                </c:pt>
                <c:pt idx="999">
                  <c:v>43346</c:v>
                </c:pt>
                <c:pt idx="1000">
                  <c:v>43347</c:v>
                </c:pt>
                <c:pt idx="1001">
                  <c:v>43348</c:v>
                </c:pt>
                <c:pt idx="1002">
                  <c:v>43349</c:v>
                </c:pt>
                <c:pt idx="1003">
                  <c:v>43350</c:v>
                </c:pt>
                <c:pt idx="1004">
                  <c:v>43353</c:v>
                </c:pt>
                <c:pt idx="1005">
                  <c:v>43354</c:v>
                </c:pt>
                <c:pt idx="1006">
                  <c:v>43355</c:v>
                </c:pt>
                <c:pt idx="1007">
                  <c:v>43356</c:v>
                </c:pt>
                <c:pt idx="1008">
                  <c:v>43357</c:v>
                </c:pt>
                <c:pt idx="1009">
                  <c:v>43360</c:v>
                </c:pt>
                <c:pt idx="1010">
                  <c:v>43361</c:v>
                </c:pt>
                <c:pt idx="1011">
                  <c:v>43362</c:v>
                </c:pt>
                <c:pt idx="1012">
                  <c:v>43363</c:v>
                </c:pt>
                <c:pt idx="1013">
                  <c:v>43364</c:v>
                </c:pt>
                <c:pt idx="1014">
                  <c:v>43368</c:v>
                </c:pt>
                <c:pt idx="1015">
                  <c:v>43369</c:v>
                </c:pt>
                <c:pt idx="1016">
                  <c:v>43370</c:v>
                </c:pt>
                <c:pt idx="1017">
                  <c:v>43371</c:v>
                </c:pt>
                <c:pt idx="1018">
                  <c:v>43381</c:v>
                </c:pt>
                <c:pt idx="1019">
                  <c:v>43382</c:v>
                </c:pt>
                <c:pt idx="1020">
                  <c:v>43383</c:v>
                </c:pt>
                <c:pt idx="1021">
                  <c:v>43384</c:v>
                </c:pt>
                <c:pt idx="1022">
                  <c:v>43385</c:v>
                </c:pt>
                <c:pt idx="1023">
                  <c:v>43388</c:v>
                </c:pt>
                <c:pt idx="1024">
                  <c:v>43389</c:v>
                </c:pt>
                <c:pt idx="1025">
                  <c:v>43390</c:v>
                </c:pt>
                <c:pt idx="1026">
                  <c:v>43391</c:v>
                </c:pt>
                <c:pt idx="1027">
                  <c:v>43392</c:v>
                </c:pt>
                <c:pt idx="1028">
                  <c:v>43395</c:v>
                </c:pt>
                <c:pt idx="1029">
                  <c:v>43396</c:v>
                </c:pt>
                <c:pt idx="1030">
                  <c:v>43397</c:v>
                </c:pt>
                <c:pt idx="1031">
                  <c:v>43398</c:v>
                </c:pt>
                <c:pt idx="1032">
                  <c:v>43399</c:v>
                </c:pt>
                <c:pt idx="1033">
                  <c:v>43402</c:v>
                </c:pt>
                <c:pt idx="1034">
                  <c:v>43403</c:v>
                </c:pt>
                <c:pt idx="1035">
                  <c:v>43404</c:v>
                </c:pt>
                <c:pt idx="1036">
                  <c:v>43405</c:v>
                </c:pt>
                <c:pt idx="1037">
                  <c:v>43406</c:v>
                </c:pt>
                <c:pt idx="1038">
                  <c:v>43409</c:v>
                </c:pt>
                <c:pt idx="1039">
                  <c:v>43410</c:v>
                </c:pt>
                <c:pt idx="1040">
                  <c:v>43411</c:v>
                </c:pt>
                <c:pt idx="1041">
                  <c:v>43412</c:v>
                </c:pt>
                <c:pt idx="1042">
                  <c:v>43413</c:v>
                </c:pt>
                <c:pt idx="1043">
                  <c:v>43416</c:v>
                </c:pt>
                <c:pt idx="1044">
                  <c:v>43417</c:v>
                </c:pt>
                <c:pt idx="1045">
                  <c:v>43418</c:v>
                </c:pt>
                <c:pt idx="1046">
                  <c:v>43419</c:v>
                </c:pt>
                <c:pt idx="1047">
                  <c:v>43420</c:v>
                </c:pt>
                <c:pt idx="1048">
                  <c:v>43423</c:v>
                </c:pt>
                <c:pt idx="1049">
                  <c:v>43424</c:v>
                </c:pt>
                <c:pt idx="1050">
                  <c:v>43425</c:v>
                </c:pt>
                <c:pt idx="1051">
                  <c:v>43426</c:v>
                </c:pt>
                <c:pt idx="1052">
                  <c:v>43427</c:v>
                </c:pt>
                <c:pt idx="1053">
                  <c:v>43430</c:v>
                </c:pt>
                <c:pt idx="1054">
                  <c:v>43431</c:v>
                </c:pt>
                <c:pt idx="1055">
                  <c:v>43432</c:v>
                </c:pt>
                <c:pt idx="1056">
                  <c:v>43433</c:v>
                </c:pt>
                <c:pt idx="1057">
                  <c:v>43434</c:v>
                </c:pt>
                <c:pt idx="1058">
                  <c:v>43437</c:v>
                </c:pt>
                <c:pt idx="1059">
                  <c:v>43438</c:v>
                </c:pt>
                <c:pt idx="1060">
                  <c:v>43439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43459</c:v>
                </c:pt>
                <c:pt idx="1075">
                  <c:v>43460</c:v>
                </c:pt>
                <c:pt idx="1076">
                  <c:v>43461</c:v>
                </c:pt>
                <c:pt idx="1077">
                  <c:v>43462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43486</c:v>
                </c:pt>
                <c:pt idx="1092">
                  <c:v>43487</c:v>
                </c:pt>
                <c:pt idx="1093">
                  <c:v>43488</c:v>
                </c:pt>
                <c:pt idx="1094">
                  <c:v>43489</c:v>
                </c:pt>
                <c:pt idx="1095">
                  <c:v>43490</c:v>
                </c:pt>
                <c:pt idx="1096">
                  <c:v>43493</c:v>
                </c:pt>
                <c:pt idx="1097">
                  <c:v>43494</c:v>
                </c:pt>
                <c:pt idx="1098">
                  <c:v>43495</c:v>
                </c:pt>
                <c:pt idx="1099">
                  <c:v>43496</c:v>
                </c:pt>
                <c:pt idx="1100">
                  <c:v>43497</c:v>
                </c:pt>
                <c:pt idx="1101">
                  <c:v>43507</c:v>
                </c:pt>
                <c:pt idx="1102">
                  <c:v>43508</c:v>
                </c:pt>
                <c:pt idx="1103">
                  <c:v>43509</c:v>
                </c:pt>
                <c:pt idx="1104">
                  <c:v>43510</c:v>
                </c:pt>
                <c:pt idx="1105">
                  <c:v>43511</c:v>
                </c:pt>
                <c:pt idx="1106">
                  <c:v>43514</c:v>
                </c:pt>
                <c:pt idx="1107">
                  <c:v>43515</c:v>
                </c:pt>
                <c:pt idx="1108">
                  <c:v>43516</c:v>
                </c:pt>
                <c:pt idx="1109">
                  <c:v>43517</c:v>
                </c:pt>
                <c:pt idx="1110">
                  <c:v>43518</c:v>
                </c:pt>
                <c:pt idx="1111">
                  <c:v>43521</c:v>
                </c:pt>
                <c:pt idx="1112">
                  <c:v>43522</c:v>
                </c:pt>
                <c:pt idx="1113">
                  <c:v>43523</c:v>
                </c:pt>
                <c:pt idx="1114">
                  <c:v>43524</c:v>
                </c:pt>
                <c:pt idx="1115">
                  <c:v>43525</c:v>
                </c:pt>
                <c:pt idx="1116">
                  <c:v>43528</c:v>
                </c:pt>
                <c:pt idx="1117">
                  <c:v>43529</c:v>
                </c:pt>
                <c:pt idx="1118">
                  <c:v>43530</c:v>
                </c:pt>
                <c:pt idx="1119">
                  <c:v>43531</c:v>
                </c:pt>
                <c:pt idx="1120">
                  <c:v>43532</c:v>
                </c:pt>
                <c:pt idx="1121">
                  <c:v>43535</c:v>
                </c:pt>
                <c:pt idx="1122">
                  <c:v>43536</c:v>
                </c:pt>
                <c:pt idx="1123">
                  <c:v>43537</c:v>
                </c:pt>
                <c:pt idx="1124">
                  <c:v>43538</c:v>
                </c:pt>
                <c:pt idx="1125">
                  <c:v>43539</c:v>
                </c:pt>
                <c:pt idx="1126">
                  <c:v>43542</c:v>
                </c:pt>
                <c:pt idx="1127">
                  <c:v>43543</c:v>
                </c:pt>
                <c:pt idx="1128">
                  <c:v>43544</c:v>
                </c:pt>
                <c:pt idx="1129">
                  <c:v>43545</c:v>
                </c:pt>
                <c:pt idx="1130">
                  <c:v>43546</c:v>
                </c:pt>
                <c:pt idx="1131">
                  <c:v>43549</c:v>
                </c:pt>
                <c:pt idx="1132">
                  <c:v>43550</c:v>
                </c:pt>
                <c:pt idx="1133">
                  <c:v>43551</c:v>
                </c:pt>
                <c:pt idx="1134">
                  <c:v>43552</c:v>
                </c:pt>
                <c:pt idx="1135">
                  <c:v>43553</c:v>
                </c:pt>
                <c:pt idx="1136">
                  <c:v>43556</c:v>
                </c:pt>
                <c:pt idx="1137">
                  <c:v>43557</c:v>
                </c:pt>
                <c:pt idx="1138">
                  <c:v>43558</c:v>
                </c:pt>
                <c:pt idx="1139">
                  <c:v>43559</c:v>
                </c:pt>
                <c:pt idx="1140">
                  <c:v>43563</c:v>
                </c:pt>
                <c:pt idx="1141">
                  <c:v>43564</c:v>
                </c:pt>
                <c:pt idx="1142">
                  <c:v>43565</c:v>
                </c:pt>
                <c:pt idx="1143">
                  <c:v>43566</c:v>
                </c:pt>
                <c:pt idx="1144">
                  <c:v>43567</c:v>
                </c:pt>
                <c:pt idx="1145">
                  <c:v>43570</c:v>
                </c:pt>
                <c:pt idx="1146">
                  <c:v>43571</c:v>
                </c:pt>
                <c:pt idx="1147">
                  <c:v>43572</c:v>
                </c:pt>
                <c:pt idx="1148">
                  <c:v>43573</c:v>
                </c:pt>
                <c:pt idx="1149">
                  <c:v>43574</c:v>
                </c:pt>
                <c:pt idx="1150">
                  <c:v>43577</c:v>
                </c:pt>
                <c:pt idx="1151">
                  <c:v>43578</c:v>
                </c:pt>
                <c:pt idx="1152">
                  <c:v>43579</c:v>
                </c:pt>
                <c:pt idx="1153">
                  <c:v>43580</c:v>
                </c:pt>
                <c:pt idx="1154">
                  <c:v>43581</c:v>
                </c:pt>
                <c:pt idx="1155">
                  <c:v>43584</c:v>
                </c:pt>
                <c:pt idx="1156">
                  <c:v>43585</c:v>
                </c:pt>
                <c:pt idx="1157">
                  <c:v>43591</c:v>
                </c:pt>
                <c:pt idx="1158">
                  <c:v>43592</c:v>
                </c:pt>
                <c:pt idx="1159">
                  <c:v>43593</c:v>
                </c:pt>
                <c:pt idx="1160">
                  <c:v>43594</c:v>
                </c:pt>
                <c:pt idx="1161">
                  <c:v>43595</c:v>
                </c:pt>
                <c:pt idx="1162">
                  <c:v>43598</c:v>
                </c:pt>
                <c:pt idx="1163">
                  <c:v>43599</c:v>
                </c:pt>
                <c:pt idx="1164">
                  <c:v>43600</c:v>
                </c:pt>
                <c:pt idx="1165">
                  <c:v>43601</c:v>
                </c:pt>
                <c:pt idx="1166">
                  <c:v>43602</c:v>
                </c:pt>
                <c:pt idx="1167">
                  <c:v>43605</c:v>
                </c:pt>
                <c:pt idx="1168">
                  <c:v>43606</c:v>
                </c:pt>
                <c:pt idx="1169">
                  <c:v>43607</c:v>
                </c:pt>
                <c:pt idx="1170">
                  <c:v>43608</c:v>
                </c:pt>
                <c:pt idx="1171">
                  <c:v>43609</c:v>
                </c:pt>
                <c:pt idx="1172">
                  <c:v>43612</c:v>
                </c:pt>
                <c:pt idx="1173">
                  <c:v>43613</c:v>
                </c:pt>
                <c:pt idx="1174">
                  <c:v>43614</c:v>
                </c:pt>
                <c:pt idx="1175">
                  <c:v>43615</c:v>
                </c:pt>
                <c:pt idx="1176">
                  <c:v>43616</c:v>
                </c:pt>
                <c:pt idx="1177">
                  <c:v>43619</c:v>
                </c:pt>
                <c:pt idx="1178">
                  <c:v>43620</c:v>
                </c:pt>
                <c:pt idx="1179">
                  <c:v>43621</c:v>
                </c:pt>
                <c:pt idx="1180">
                  <c:v>43622</c:v>
                </c:pt>
                <c:pt idx="1181">
                  <c:v>43626</c:v>
                </c:pt>
                <c:pt idx="1182">
                  <c:v>43627</c:v>
                </c:pt>
                <c:pt idx="1183">
                  <c:v>43628</c:v>
                </c:pt>
                <c:pt idx="1184">
                  <c:v>43629</c:v>
                </c:pt>
                <c:pt idx="1185">
                  <c:v>43630</c:v>
                </c:pt>
                <c:pt idx="1186">
                  <c:v>43633</c:v>
                </c:pt>
                <c:pt idx="1187">
                  <c:v>43634</c:v>
                </c:pt>
                <c:pt idx="1188">
                  <c:v>43635</c:v>
                </c:pt>
                <c:pt idx="1189">
                  <c:v>43636</c:v>
                </c:pt>
                <c:pt idx="1190">
                  <c:v>43637</c:v>
                </c:pt>
                <c:pt idx="1191">
                  <c:v>43640</c:v>
                </c:pt>
                <c:pt idx="1192">
                  <c:v>43641</c:v>
                </c:pt>
                <c:pt idx="1193">
                  <c:v>43642</c:v>
                </c:pt>
                <c:pt idx="1194">
                  <c:v>43643</c:v>
                </c:pt>
                <c:pt idx="1195">
                  <c:v>43644</c:v>
                </c:pt>
                <c:pt idx="1196">
                  <c:v>43647</c:v>
                </c:pt>
                <c:pt idx="1197">
                  <c:v>43648</c:v>
                </c:pt>
                <c:pt idx="1198">
                  <c:v>43649</c:v>
                </c:pt>
                <c:pt idx="1199">
                  <c:v>43650</c:v>
                </c:pt>
                <c:pt idx="1200">
                  <c:v>43651</c:v>
                </c:pt>
                <c:pt idx="1201">
                  <c:v>43654</c:v>
                </c:pt>
                <c:pt idx="1202">
                  <c:v>43655</c:v>
                </c:pt>
                <c:pt idx="1203">
                  <c:v>43656</c:v>
                </c:pt>
                <c:pt idx="1204">
                  <c:v>43657</c:v>
                </c:pt>
                <c:pt idx="1205">
                  <c:v>43658</c:v>
                </c:pt>
                <c:pt idx="1206">
                  <c:v>43661</c:v>
                </c:pt>
                <c:pt idx="1207">
                  <c:v>43662</c:v>
                </c:pt>
                <c:pt idx="1208">
                  <c:v>43663</c:v>
                </c:pt>
                <c:pt idx="1209">
                  <c:v>43664</c:v>
                </c:pt>
                <c:pt idx="1210">
                  <c:v>43665</c:v>
                </c:pt>
                <c:pt idx="1211">
                  <c:v>43668</c:v>
                </c:pt>
                <c:pt idx="1212">
                  <c:v>43669</c:v>
                </c:pt>
                <c:pt idx="1213">
                  <c:v>43670</c:v>
                </c:pt>
                <c:pt idx="1214">
                  <c:v>43671</c:v>
                </c:pt>
                <c:pt idx="1215">
                  <c:v>43672</c:v>
                </c:pt>
                <c:pt idx="1216">
                  <c:v>43675</c:v>
                </c:pt>
                <c:pt idx="1217">
                  <c:v>43676</c:v>
                </c:pt>
                <c:pt idx="1218">
                  <c:v>43677</c:v>
                </c:pt>
                <c:pt idx="1219">
                  <c:v>43678</c:v>
                </c:pt>
                <c:pt idx="1220">
                  <c:v>43679</c:v>
                </c:pt>
                <c:pt idx="1221">
                  <c:v>43682</c:v>
                </c:pt>
                <c:pt idx="1222">
                  <c:v>43683</c:v>
                </c:pt>
                <c:pt idx="1223">
                  <c:v>43684</c:v>
                </c:pt>
                <c:pt idx="1224">
                  <c:v>43685</c:v>
                </c:pt>
                <c:pt idx="1225">
                  <c:v>43686</c:v>
                </c:pt>
                <c:pt idx="1226">
                  <c:v>43689</c:v>
                </c:pt>
                <c:pt idx="1227">
                  <c:v>43690</c:v>
                </c:pt>
                <c:pt idx="1228">
                  <c:v>43691</c:v>
                </c:pt>
                <c:pt idx="1229">
                  <c:v>43692</c:v>
                </c:pt>
                <c:pt idx="1230">
                  <c:v>43693</c:v>
                </c:pt>
                <c:pt idx="1231">
                  <c:v>43696</c:v>
                </c:pt>
                <c:pt idx="1232">
                  <c:v>43697</c:v>
                </c:pt>
                <c:pt idx="1233">
                  <c:v>43698</c:v>
                </c:pt>
                <c:pt idx="1234">
                  <c:v>43699</c:v>
                </c:pt>
                <c:pt idx="1235">
                  <c:v>43700</c:v>
                </c:pt>
                <c:pt idx="1236">
                  <c:v>43703</c:v>
                </c:pt>
                <c:pt idx="1237">
                  <c:v>43704</c:v>
                </c:pt>
                <c:pt idx="1238">
                  <c:v>43705</c:v>
                </c:pt>
                <c:pt idx="1239">
                  <c:v>43706</c:v>
                </c:pt>
                <c:pt idx="1240">
                  <c:v>43707</c:v>
                </c:pt>
                <c:pt idx="1241">
                  <c:v>43710</c:v>
                </c:pt>
                <c:pt idx="1242">
                  <c:v>43711</c:v>
                </c:pt>
                <c:pt idx="1243">
                  <c:v>43712</c:v>
                </c:pt>
                <c:pt idx="1244">
                  <c:v>43713</c:v>
                </c:pt>
                <c:pt idx="1245">
                  <c:v>43714</c:v>
                </c:pt>
                <c:pt idx="1246">
                  <c:v>43717</c:v>
                </c:pt>
                <c:pt idx="1247">
                  <c:v>43718</c:v>
                </c:pt>
                <c:pt idx="1248">
                  <c:v>43719</c:v>
                </c:pt>
                <c:pt idx="1249">
                  <c:v>43720</c:v>
                </c:pt>
                <c:pt idx="1250">
                  <c:v>43724</c:v>
                </c:pt>
                <c:pt idx="1251">
                  <c:v>43725</c:v>
                </c:pt>
                <c:pt idx="1252">
                  <c:v>43726</c:v>
                </c:pt>
                <c:pt idx="1253">
                  <c:v>43727</c:v>
                </c:pt>
                <c:pt idx="1254">
                  <c:v>43728</c:v>
                </c:pt>
                <c:pt idx="1255">
                  <c:v>43731</c:v>
                </c:pt>
                <c:pt idx="1256">
                  <c:v>43732</c:v>
                </c:pt>
                <c:pt idx="1257">
                  <c:v>43733</c:v>
                </c:pt>
                <c:pt idx="1258">
                  <c:v>43734</c:v>
                </c:pt>
                <c:pt idx="1259">
                  <c:v>43735</c:v>
                </c:pt>
                <c:pt idx="1260">
                  <c:v>43738</c:v>
                </c:pt>
                <c:pt idx="1261">
                  <c:v>43746</c:v>
                </c:pt>
                <c:pt idx="1262">
                  <c:v>43747</c:v>
                </c:pt>
                <c:pt idx="1263">
                  <c:v>43748</c:v>
                </c:pt>
                <c:pt idx="1264">
                  <c:v>43749</c:v>
                </c:pt>
                <c:pt idx="1265">
                  <c:v>43752</c:v>
                </c:pt>
                <c:pt idx="1266">
                  <c:v>43753</c:v>
                </c:pt>
                <c:pt idx="1267">
                  <c:v>43754</c:v>
                </c:pt>
                <c:pt idx="1268">
                  <c:v>43755</c:v>
                </c:pt>
                <c:pt idx="1269">
                  <c:v>43756</c:v>
                </c:pt>
                <c:pt idx="1270">
                  <c:v>43759</c:v>
                </c:pt>
                <c:pt idx="1271">
                  <c:v>43760</c:v>
                </c:pt>
                <c:pt idx="1272">
                  <c:v>43761</c:v>
                </c:pt>
                <c:pt idx="1273">
                  <c:v>43762</c:v>
                </c:pt>
                <c:pt idx="1274">
                  <c:v>43763</c:v>
                </c:pt>
                <c:pt idx="1275">
                  <c:v>43766</c:v>
                </c:pt>
                <c:pt idx="1276">
                  <c:v>43767</c:v>
                </c:pt>
                <c:pt idx="1277">
                  <c:v>43768</c:v>
                </c:pt>
                <c:pt idx="1278">
                  <c:v>43769</c:v>
                </c:pt>
                <c:pt idx="1279">
                  <c:v>43770</c:v>
                </c:pt>
                <c:pt idx="1280">
                  <c:v>43773</c:v>
                </c:pt>
                <c:pt idx="1281">
                  <c:v>43774</c:v>
                </c:pt>
                <c:pt idx="1282">
                  <c:v>43775</c:v>
                </c:pt>
                <c:pt idx="1283">
                  <c:v>43776</c:v>
                </c:pt>
                <c:pt idx="1284">
                  <c:v>43777</c:v>
                </c:pt>
                <c:pt idx="1285">
                  <c:v>43780</c:v>
                </c:pt>
                <c:pt idx="1286">
                  <c:v>43781</c:v>
                </c:pt>
                <c:pt idx="1287">
                  <c:v>43782</c:v>
                </c:pt>
                <c:pt idx="1288">
                  <c:v>43783</c:v>
                </c:pt>
                <c:pt idx="1289">
                  <c:v>43784</c:v>
                </c:pt>
                <c:pt idx="1290">
                  <c:v>43787</c:v>
                </c:pt>
                <c:pt idx="1291">
                  <c:v>43788</c:v>
                </c:pt>
                <c:pt idx="1292">
                  <c:v>43789</c:v>
                </c:pt>
                <c:pt idx="1293">
                  <c:v>43790</c:v>
                </c:pt>
                <c:pt idx="1294">
                  <c:v>43791</c:v>
                </c:pt>
                <c:pt idx="1295">
                  <c:v>43794</c:v>
                </c:pt>
                <c:pt idx="1296">
                  <c:v>43795</c:v>
                </c:pt>
                <c:pt idx="1297">
                  <c:v>43796</c:v>
                </c:pt>
                <c:pt idx="1298">
                  <c:v>43797</c:v>
                </c:pt>
                <c:pt idx="1299">
                  <c:v>43798</c:v>
                </c:pt>
                <c:pt idx="1300">
                  <c:v>43801</c:v>
                </c:pt>
                <c:pt idx="1301">
                  <c:v>43802</c:v>
                </c:pt>
                <c:pt idx="1302">
                  <c:v>43803</c:v>
                </c:pt>
                <c:pt idx="1303">
                  <c:v>43804</c:v>
                </c:pt>
                <c:pt idx="1304">
                  <c:v>43805</c:v>
                </c:pt>
                <c:pt idx="1305">
                  <c:v>43808</c:v>
                </c:pt>
                <c:pt idx="1306">
                  <c:v>43809</c:v>
                </c:pt>
                <c:pt idx="1307">
                  <c:v>43810</c:v>
                </c:pt>
                <c:pt idx="1308">
                  <c:v>43811</c:v>
                </c:pt>
                <c:pt idx="1309">
                  <c:v>43812</c:v>
                </c:pt>
                <c:pt idx="1310">
                  <c:v>43815</c:v>
                </c:pt>
                <c:pt idx="1311">
                  <c:v>43816</c:v>
                </c:pt>
                <c:pt idx="1312">
                  <c:v>43817</c:v>
                </c:pt>
                <c:pt idx="1313">
                  <c:v>43818</c:v>
                </c:pt>
                <c:pt idx="1314">
                  <c:v>43819</c:v>
                </c:pt>
                <c:pt idx="1315">
                  <c:v>43822</c:v>
                </c:pt>
                <c:pt idx="1316">
                  <c:v>43823</c:v>
                </c:pt>
                <c:pt idx="1317">
                  <c:v>43824</c:v>
                </c:pt>
                <c:pt idx="1318">
                  <c:v>43825</c:v>
                </c:pt>
                <c:pt idx="1319">
                  <c:v>43826</c:v>
                </c:pt>
                <c:pt idx="1320">
                  <c:v>43829</c:v>
                </c:pt>
                <c:pt idx="1321">
                  <c:v>43830</c:v>
                </c:pt>
                <c:pt idx="1322">
                  <c:v>43832</c:v>
                </c:pt>
                <c:pt idx="1323">
                  <c:v>43833</c:v>
                </c:pt>
                <c:pt idx="1324">
                  <c:v>43836</c:v>
                </c:pt>
                <c:pt idx="1325">
                  <c:v>43837</c:v>
                </c:pt>
                <c:pt idx="1326">
                  <c:v>43838</c:v>
                </c:pt>
                <c:pt idx="1327">
                  <c:v>43839</c:v>
                </c:pt>
                <c:pt idx="1328">
                  <c:v>43840</c:v>
                </c:pt>
                <c:pt idx="1329">
                  <c:v>43843</c:v>
                </c:pt>
                <c:pt idx="1330">
                  <c:v>43844</c:v>
                </c:pt>
                <c:pt idx="1331">
                  <c:v>43845</c:v>
                </c:pt>
                <c:pt idx="1332">
                  <c:v>43846</c:v>
                </c:pt>
                <c:pt idx="1333">
                  <c:v>43847</c:v>
                </c:pt>
                <c:pt idx="1334">
                  <c:v>43850</c:v>
                </c:pt>
                <c:pt idx="1335">
                  <c:v>43851</c:v>
                </c:pt>
                <c:pt idx="1336">
                  <c:v>43852</c:v>
                </c:pt>
                <c:pt idx="1337">
                  <c:v>43853</c:v>
                </c:pt>
                <c:pt idx="1338">
                  <c:v>43864</c:v>
                </c:pt>
                <c:pt idx="1339">
                  <c:v>43865</c:v>
                </c:pt>
                <c:pt idx="1340">
                  <c:v>43866</c:v>
                </c:pt>
                <c:pt idx="1341">
                  <c:v>43867</c:v>
                </c:pt>
                <c:pt idx="1342">
                  <c:v>43868</c:v>
                </c:pt>
                <c:pt idx="1343">
                  <c:v>43871</c:v>
                </c:pt>
                <c:pt idx="1344">
                  <c:v>43872</c:v>
                </c:pt>
                <c:pt idx="1345">
                  <c:v>43873</c:v>
                </c:pt>
                <c:pt idx="1346">
                  <c:v>43874</c:v>
                </c:pt>
                <c:pt idx="1347">
                  <c:v>43875</c:v>
                </c:pt>
                <c:pt idx="1348">
                  <c:v>43878</c:v>
                </c:pt>
                <c:pt idx="1349">
                  <c:v>43879</c:v>
                </c:pt>
                <c:pt idx="1350">
                  <c:v>43880</c:v>
                </c:pt>
                <c:pt idx="1351">
                  <c:v>43881</c:v>
                </c:pt>
                <c:pt idx="1352">
                  <c:v>43882</c:v>
                </c:pt>
                <c:pt idx="1353">
                  <c:v>43885</c:v>
                </c:pt>
                <c:pt idx="1354">
                  <c:v>43886</c:v>
                </c:pt>
                <c:pt idx="1355">
                  <c:v>43887</c:v>
                </c:pt>
                <c:pt idx="1356">
                  <c:v>43888</c:v>
                </c:pt>
                <c:pt idx="1357">
                  <c:v>43889</c:v>
                </c:pt>
                <c:pt idx="1358">
                  <c:v>43892</c:v>
                </c:pt>
                <c:pt idx="1359">
                  <c:v>43893</c:v>
                </c:pt>
                <c:pt idx="1360">
                  <c:v>43894</c:v>
                </c:pt>
                <c:pt idx="1361">
                  <c:v>43895</c:v>
                </c:pt>
                <c:pt idx="1362">
                  <c:v>43896</c:v>
                </c:pt>
                <c:pt idx="1363">
                  <c:v>43899</c:v>
                </c:pt>
                <c:pt idx="1364">
                  <c:v>43900</c:v>
                </c:pt>
                <c:pt idx="1365">
                  <c:v>43901</c:v>
                </c:pt>
                <c:pt idx="1366">
                  <c:v>43902</c:v>
                </c:pt>
                <c:pt idx="1367">
                  <c:v>43903</c:v>
                </c:pt>
                <c:pt idx="1368">
                  <c:v>43906</c:v>
                </c:pt>
                <c:pt idx="1369">
                  <c:v>43907</c:v>
                </c:pt>
                <c:pt idx="1370">
                  <c:v>43908</c:v>
                </c:pt>
                <c:pt idx="1371">
                  <c:v>43909</c:v>
                </c:pt>
                <c:pt idx="1372">
                  <c:v>43910</c:v>
                </c:pt>
                <c:pt idx="1373">
                  <c:v>43913</c:v>
                </c:pt>
                <c:pt idx="1374">
                  <c:v>43914</c:v>
                </c:pt>
                <c:pt idx="1375">
                  <c:v>43915</c:v>
                </c:pt>
                <c:pt idx="1376">
                  <c:v>43916</c:v>
                </c:pt>
                <c:pt idx="1377">
                  <c:v>43917</c:v>
                </c:pt>
                <c:pt idx="1378">
                  <c:v>43920</c:v>
                </c:pt>
                <c:pt idx="1379">
                  <c:v>43921</c:v>
                </c:pt>
                <c:pt idx="1380">
                  <c:v>43922</c:v>
                </c:pt>
                <c:pt idx="1381">
                  <c:v>43923</c:v>
                </c:pt>
                <c:pt idx="1382">
                  <c:v>43924</c:v>
                </c:pt>
                <c:pt idx="1383">
                  <c:v>43928</c:v>
                </c:pt>
                <c:pt idx="1384">
                  <c:v>43929</c:v>
                </c:pt>
                <c:pt idx="1385">
                  <c:v>43930</c:v>
                </c:pt>
                <c:pt idx="1386">
                  <c:v>43931</c:v>
                </c:pt>
                <c:pt idx="1387">
                  <c:v>43934</c:v>
                </c:pt>
                <c:pt idx="1388">
                  <c:v>43935</c:v>
                </c:pt>
                <c:pt idx="1389">
                  <c:v>43936</c:v>
                </c:pt>
                <c:pt idx="1390">
                  <c:v>43937</c:v>
                </c:pt>
                <c:pt idx="1391">
                  <c:v>43938</c:v>
                </c:pt>
                <c:pt idx="1392">
                  <c:v>43941</c:v>
                </c:pt>
                <c:pt idx="1393">
                  <c:v>43942</c:v>
                </c:pt>
                <c:pt idx="1394">
                  <c:v>43943</c:v>
                </c:pt>
                <c:pt idx="1395">
                  <c:v>43944</c:v>
                </c:pt>
                <c:pt idx="1396">
                  <c:v>43945</c:v>
                </c:pt>
                <c:pt idx="1397">
                  <c:v>43948</c:v>
                </c:pt>
                <c:pt idx="1398">
                  <c:v>43949</c:v>
                </c:pt>
                <c:pt idx="1399">
                  <c:v>43950</c:v>
                </c:pt>
                <c:pt idx="1400">
                  <c:v>43951</c:v>
                </c:pt>
                <c:pt idx="1401">
                  <c:v>43957</c:v>
                </c:pt>
                <c:pt idx="1402">
                  <c:v>43958</c:v>
                </c:pt>
                <c:pt idx="1403">
                  <c:v>43959</c:v>
                </c:pt>
                <c:pt idx="1404">
                  <c:v>43962</c:v>
                </c:pt>
                <c:pt idx="1405">
                  <c:v>43963</c:v>
                </c:pt>
                <c:pt idx="1406">
                  <c:v>43964</c:v>
                </c:pt>
                <c:pt idx="1407">
                  <c:v>43965</c:v>
                </c:pt>
                <c:pt idx="1408">
                  <c:v>43966</c:v>
                </c:pt>
                <c:pt idx="1409">
                  <c:v>43969</c:v>
                </c:pt>
                <c:pt idx="1410">
                  <c:v>43970</c:v>
                </c:pt>
                <c:pt idx="1411">
                  <c:v>43971</c:v>
                </c:pt>
                <c:pt idx="1412">
                  <c:v>43972</c:v>
                </c:pt>
                <c:pt idx="1413">
                  <c:v>43973</c:v>
                </c:pt>
                <c:pt idx="1414">
                  <c:v>43976</c:v>
                </c:pt>
                <c:pt idx="1415">
                  <c:v>43977</c:v>
                </c:pt>
                <c:pt idx="1416">
                  <c:v>43978</c:v>
                </c:pt>
                <c:pt idx="1417">
                  <c:v>43979</c:v>
                </c:pt>
                <c:pt idx="1418">
                  <c:v>43980</c:v>
                </c:pt>
                <c:pt idx="1419">
                  <c:v>43983</c:v>
                </c:pt>
                <c:pt idx="1420">
                  <c:v>43984</c:v>
                </c:pt>
                <c:pt idx="1421">
                  <c:v>43985</c:v>
                </c:pt>
                <c:pt idx="1422">
                  <c:v>43986</c:v>
                </c:pt>
                <c:pt idx="1423">
                  <c:v>43987</c:v>
                </c:pt>
                <c:pt idx="1424">
                  <c:v>43990</c:v>
                </c:pt>
                <c:pt idx="1425">
                  <c:v>43991</c:v>
                </c:pt>
                <c:pt idx="1426">
                  <c:v>43992</c:v>
                </c:pt>
                <c:pt idx="1427">
                  <c:v>43993</c:v>
                </c:pt>
                <c:pt idx="1428">
                  <c:v>43994</c:v>
                </c:pt>
                <c:pt idx="1429">
                  <c:v>43997</c:v>
                </c:pt>
                <c:pt idx="1430">
                  <c:v>43998</c:v>
                </c:pt>
                <c:pt idx="1431">
                  <c:v>43999</c:v>
                </c:pt>
                <c:pt idx="1432">
                  <c:v>44000</c:v>
                </c:pt>
                <c:pt idx="1433">
                  <c:v>44001</c:v>
                </c:pt>
                <c:pt idx="1434">
                  <c:v>44004</c:v>
                </c:pt>
                <c:pt idx="1435">
                  <c:v>44005</c:v>
                </c:pt>
                <c:pt idx="1436">
                  <c:v>44006</c:v>
                </c:pt>
                <c:pt idx="1437">
                  <c:v>44011</c:v>
                </c:pt>
                <c:pt idx="1438">
                  <c:v>44012</c:v>
                </c:pt>
                <c:pt idx="1439">
                  <c:v>44013</c:v>
                </c:pt>
                <c:pt idx="1440">
                  <c:v>44014</c:v>
                </c:pt>
                <c:pt idx="1441">
                  <c:v>44015</c:v>
                </c:pt>
                <c:pt idx="1442">
                  <c:v>44018</c:v>
                </c:pt>
                <c:pt idx="1443">
                  <c:v>44019</c:v>
                </c:pt>
                <c:pt idx="1444">
                  <c:v>44020</c:v>
                </c:pt>
                <c:pt idx="1445">
                  <c:v>44021</c:v>
                </c:pt>
                <c:pt idx="1446">
                  <c:v>44022</c:v>
                </c:pt>
                <c:pt idx="1447">
                  <c:v>44025</c:v>
                </c:pt>
                <c:pt idx="1448">
                  <c:v>44026</c:v>
                </c:pt>
                <c:pt idx="1449">
                  <c:v>44027</c:v>
                </c:pt>
                <c:pt idx="1450">
                  <c:v>44028</c:v>
                </c:pt>
                <c:pt idx="1451">
                  <c:v>44029</c:v>
                </c:pt>
                <c:pt idx="1452">
                  <c:v>44032</c:v>
                </c:pt>
                <c:pt idx="1453">
                  <c:v>44033</c:v>
                </c:pt>
                <c:pt idx="1454">
                  <c:v>44034</c:v>
                </c:pt>
                <c:pt idx="1455">
                  <c:v>44035</c:v>
                </c:pt>
                <c:pt idx="1456">
                  <c:v>44036</c:v>
                </c:pt>
                <c:pt idx="1457">
                  <c:v>44039</c:v>
                </c:pt>
                <c:pt idx="1458">
                  <c:v>44040</c:v>
                </c:pt>
                <c:pt idx="1459">
                  <c:v>44041</c:v>
                </c:pt>
                <c:pt idx="1460">
                  <c:v>44042</c:v>
                </c:pt>
                <c:pt idx="1461">
                  <c:v>44043</c:v>
                </c:pt>
                <c:pt idx="1462">
                  <c:v>44046</c:v>
                </c:pt>
                <c:pt idx="1463">
                  <c:v>44047</c:v>
                </c:pt>
                <c:pt idx="1464">
                  <c:v>44048</c:v>
                </c:pt>
                <c:pt idx="1465">
                  <c:v>44049</c:v>
                </c:pt>
                <c:pt idx="1466">
                  <c:v>44050</c:v>
                </c:pt>
                <c:pt idx="1467">
                  <c:v>44053</c:v>
                </c:pt>
                <c:pt idx="1468">
                  <c:v>44054</c:v>
                </c:pt>
                <c:pt idx="1469">
                  <c:v>44055</c:v>
                </c:pt>
                <c:pt idx="1470">
                  <c:v>44056</c:v>
                </c:pt>
                <c:pt idx="1471">
                  <c:v>44057</c:v>
                </c:pt>
                <c:pt idx="1472">
                  <c:v>44060</c:v>
                </c:pt>
                <c:pt idx="1473">
                  <c:v>44061</c:v>
                </c:pt>
                <c:pt idx="1474">
                  <c:v>44062</c:v>
                </c:pt>
                <c:pt idx="1475">
                  <c:v>44063</c:v>
                </c:pt>
                <c:pt idx="1476">
                  <c:v>44064</c:v>
                </c:pt>
                <c:pt idx="1477">
                  <c:v>44067</c:v>
                </c:pt>
                <c:pt idx="1478">
                  <c:v>44068</c:v>
                </c:pt>
                <c:pt idx="1479">
                  <c:v>44069</c:v>
                </c:pt>
                <c:pt idx="1480">
                  <c:v>44070</c:v>
                </c:pt>
                <c:pt idx="1481">
                  <c:v>44071</c:v>
                </c:pt>
                <c:pt idx="1482">
                  <c:v>44074</c:v>
                </c:pt>
                <c:pt idx="1483">
                  <c:v>44075</c:v>
                </c:pt>
                <c:pt idx="1484">
                  <c:v>44076</c:v>
                </c:pt>
                <c:pt idx="1485">
                  <c:v>44077</c:v>
                </c:pt>
                <c:pt idx="1486">
                  <c:v>44078</c:v>
                </c:pt>
                <c:pt idx="1487">
                  <c:v>44081</c:v>
                </c:pt>
                <c:pt idx="1488">
                  <c:v>44082</c:v>
                </c:pt>
                <c:pt idx="1489">
                  <c:v>44083</c:v>
                </c:pt>
                <c:pt idx="1490">
                  <c:v>44084</c:v>
                </c:pt>
                <c:pt idx="1491">
                  <c:v>44085</c:v>
                </c:pt>
                <c:pt idx="1492">
                  <c:v>44088</c:v>
                </c:pt>
                <c:pt idx="1493">
                  <c:v>44089</c:v>
                </c:pt>
                <c:pt idx="1494">
                  <c:v>44090</c:v>
                </c:pt>
                <c:pt idx="1495">
                  <c:v>44091</c:v>
                </c:pt>
                <c:pt idx="1496">
                  <c:v>44092</c:v>
                </c:pt>
                <c:pt idx="1497">
                  <c:v>44095</c:v>
                </c:pt>
                <c:pt idx="1498">
                  <c:v>44096</c:v>
                </c:pt>
                <c:pt idx="1499">
                  <c:v>44097</c:v>
                </c:pt>
                <c:pt idx="1500">
                  <c:v>44098</c:v>
                </c:pt>
                <c:pt idx="1501">
                  <c:v>44099</c:v>
                </c:pt>
                <c:pt idx="1502">
                  <c:v>44102</c:v>
                </c:pt>
                <c:pt idx="1503">
                  <c:v>44103</c:v>
                </c:pt>
                <c:pt idx="1504">
                  <c:v>44104</c:v>
                </c:pt>
                <c:pt idx="1505">
                  <c:v>44113</c:v>
                </c:pt>
                <c:pt idx="1506">
                  <c:v>44116</c:v>
                </c:pt>
                <c:pt idx="1507">
                  <c:v>44117</c:v>
                </c:pt>
                <c:pt idx="1508">
                  <c:v>44118</c:v>
                </c:pt>
                <c:pt idx="1509">
                  <c:v>44119</c:v>
                </c:pt>
                <c:pt idx="1510">
                  <c:v>44120</c:v>
                </c:pt>
                <c:pt idx="1511">
                  <c:v>44123</c:v>
                </c:pt>
                <c:pt idx="1512">
                  <c:v>44124</c:v>
                </c:pt>
                <c:pt idx="1513">
                  <c:v>44125</c:v>
                </c:pt>
                <c:pt idx="1514">
                  <c:v>44126</c:v>
                </c:pt>
                <c:pt idx="1515">
                  <c:v>44127</c:v>
                </c:pt>
                <c:pt idx="1516">
                  <c:v>44130</c:v>
                </c:pt>
                <c:pt idx="1517">
                  <c:v>44131</c:v>
                </c:pt>
                <c:pt idx="1518">
                  <c:v>44132</c:v>
                </c:pt>
                <c:pt idx="1519">
                  <c:v>44133</c:v>
                </c:pt>
                <c:pt idx="1520">
                  <c:v>44134</c:v>
                </c:pt>
                <c:pt idx="1521">
                  <c:v>44137</c:v>
                </c:pt>
                <c:pt idx="1522">
                  <c:v>44138</c:v>
                </c:pt>
                <c:pt idx="1523">
                  <c:v>44139</c:v>
                </c:pt>
                <c:pt idx="1524">
                  <c:v>44140</c:v>
                </c:pt>
                <c:pt idx="1525">
                  <c:v>44141</c:v>
                </c:pt>
                <c:pt idx="1526">
                  <c:v>44144</c:v>
                </c:pt>
                <c:pt idx="1527">
                  <c:v>44145</c:v>
                </c:pt>
                <c:pt idx="1528">
                  <c:v>44146</c:v>
                </c:pt>
                <c:pt idx="1529">
                  <c:v>44147</c:v>
                </c:pt>
                <c:pt idx="1530">
                  <c:v>44148</c:v>
                </c:pt>
                <c:pt idx="1531">
                  <c:v>44151</c:v>
                </c:pt>
                <c:pt idx="1532">
                  <c:v>44152</c:v>
                </c:pt>
                <c:pt idx="1533">
                  <c:v>44153</c:v>
                </c:pt>
                <c:pt idx="1534">
                  <c:v>44154</c:v>
                </c:pt>
                <c:pt idx="1535">
                  <c:v>44155</c:v>
                </c:pt>
                <c:pt idx="1536">
                  <c:v>44158</c:v>
                </c:pt>
                <c:pt idx="1537">
                  <c:v>44159</c:v>
                </c:pt>
                <c:pt idx="1538">
                  <c:v>44160</c:v>
                </c:pt>
                <c:pt idx="1539">
                  <c:v>44161</c:v>
                </c:pt>
                <c:pt idx="1540">
                  <c:v>44162</c:v>
                </c:pt>
                <c:pt idx="1541">
                  <c:v>44165</c:v>
                </c:pt>
                <c:pt idx="1542">
                  <c:v>44166</c:v>
                </c:pt>
                <c:pt idx="1543">
                  <c:v>44167</c:v>
                </c:pt>
                <c:pt idx="1544">
                  <c:v>44168</c:v>
                </c:pt>
                <c:pt idx="1545">
                  <c:v>44169</c:v>
                </c:pt>
                <c:pt idx="1546">
                  <c:v>44172</c:v>
                </c:pt>
                <c:pt idx="1547">
                  <c:v>44173</c:v>
                </c:pt>
                <c:pt idx="1548">
                  <c:v>44174</c:v>
                </c:pt>
                <c:pt idx="1549">
                  <c:v>44175</c:v>
                </c:pt>
                <c:pt idx="1550">
                  <c:v>44176</c:v>
                </c:pt>
                <c:pt idx="1551">
                  <c:v>44179</c:v>
                </c:pt>
                <c:pt idx="1552">
                  <c:v>44180</c:v>
                </c:pt>
                <c:pt idx="1553">
                  <c:v>44181</c:v>
                </c:pt>
                <c:pt idx="1554">
                  <c:v>44182</c:v>
                </c:pt>
                <c:pt idx="1555">
                  <c:v>44183</c:v>
                </c:pt>
                <c:pt idx="1556">
                  <c:v>44186</c:v>
                </c:pt>
                <c:pt idx="1557">
                  <c:v>44187</c:v>
                </c:pt>
                <c:pt idx="1558">
                  <c:v>44188</c:v>
                </c:pt>
                <c:pt idx="1559">
                  <c:v>44189</c:v>
                </c:pt>
                <c:pt idx="1560">
                  <c:v>44190</c:v>
                </c:pt>
                <c:pt idx="1561">
                  <c:v>44193</c:v>
                </c:pt>
                <c:pt idx="1562">
                  <c:v>44194</c:v>
                </c:pt>
                <c:pt idx="1563">
                  <c:v>44195</c:v>
                </c:pt>
                <c:pt idx="1564">
                  <c:v>44196</c:v>
                </c:pt>
              </c:numCache>
            </c:numRef>
          </c:cat>
          <c:val>
            <c:numRef>
              <c:f>Sheet1!$C$2:$C$1566</c:f>
              <c:numCache>
                <c:formatCode>General</c:formatCode>
                <c:ptCount val="1565"/>
                <c:pt idx="0">
                  <c:v>1</c:v>
                </c:pt>
                <c:pt idx="1">
                  <c:v>1.01718534269824</c:v>
                </c:pt>
                <c:pt idx="2">
                  <c:v>1.019707694857835</c:v>
                </c:pt>
                <c:pt idx="3">
                  <c:v>1.0209128005040129</c:v>
                </c:pt>
                <c:pt idx="4">
                  <c:v>1.009052350822405</c:v>
                </c:pt>
                <c:pt idx="5">
                  <c:v>1.013781229842025</c:v>
                </c:pt>
                <c:pt idx="6">
                  <c:v>1.028808106051913</c:v>
                </c:pt>
                <c:pt idx="7">
                  <c:v>1.029880146587403</c:v>
                </c:pt>
                <c:pt idx="8">
                  <c:v>1.0303430954737269</c:v>
                </c:pt>
                <c:pt idx="9">
                  <c:v>1.023054266044563</c:v>
                </c:pt>
                <c:pt idx="10">
                  <c:v>1.034043090209972</c:v>
                </c:pt>
                <c:pt idx="11">
                  <c:v>1.045188519259949</c:v>
                </c:pt>
                <c:pt idx="12">
                  <c:v>1.047377718230869</c:v>
                </c:pt>
                <c:pt idx="13">
                  <c:v>1.045310795307608</c:v>
                </c:pt>
                <c:pt idx="14">
                  <c:v>1.0439183522942941</c:v>
                </c:pt>
                <c:pt idx="15">
                  <c:v>1.0503002465464371</c:v>
                </c:pt>
                <c:pt idx="16">
                  <c:v>1.041697766958201</c:v>
                </c:pt>
                <c:pt idx="17">
                  <c:v>1.0276634845469561</c:v>
                </c:pt>
                <c:pt idx="18">
                  <c:v>1.030900530396877</c:v>
                </c:pt>
                <c:pt idx="19">
                  <c:v>1.0227469412188961</c:v>
                </c:pt>
                <c:pt idx="20">
                  <c:v>1.0342513518205561</c:v>
                </c:pt>
                <c:pt idx="21">
                  <c:v>1.04770139012173</c:v>
                </c:pt>
                <c:pt idx="22">
                  <c:v>1.062553025792726</c:v>
                </c:pt>
                <c:pt idx="23">
                  <c:v>1.071490947158765</c:v>
                </c:pt>
                <c:pt idx="24">
                  <c:v>1.080461235713891</c:v>
                </c:pt>
                <c:pt idx="25">
                  <c:v>1.0876657142866479</c:v>
                </c:pt>
                <c:pt idx="26">
                  <c:v>1.0907664256128431</c:v>
                </c:pt>
                <c:pt idx="27">
                  <c:v>1.0911427350536329</c:v>
                </c:pt>
                <c:pt idx="28">
                  <c:v>1.088936535134911</c:v>
                </c:pt>
                <c:pt idx="29">
                  <c:v>1.099064849788453</c:v>
                </c:pt>
                <c:pt idx="30">
                  <c:v>1.105044279295494</c:v>
                </c:pt>
                <c:pt idx="31">
                  <c:v>1.0755871947553379</c:v>
                </c:pt>
                <c:pt idx="32">
                  <c:v>1.0827903655628801</c:v>
                </c:pt>
                <c:pt idx="33">
                  <c:v>1.0886520962005171</c:v>
                </c:pt>
                <c:pt idx="34">
                  <c:v>1.097902900394389</c:v>
                </c:pt>
                <c:pt idx="35">
                  <c:v>1.081663725829638</c:v>
                </c:pt>
                <c:pt idx="36">
                  <c:v>1.093897215538997</c:v>
                </c:pt>
                <c:pt idx="37">
                  <c:v>1.110570241214025</c:v>
                </c:pt>
                <c:pt idx="38">
                  <c:v>1.109912108369272</c:v>
                </c:pt>
                <c:pt idx="39">
                  <c:v>1.112651876495961</c:v>
                </c:pt>
                <c:pt idx="40">
                  <c:v>1.1209993418671551</c:v>
                </c:pt>
                <c:pt idx="41">
                  <c:v>1.1262202675491459</c:v>
                </c:pt>
                <c:pt idx="42">
                  <c:v>1.1409296837529459</c:v>
                </c:pt>
                <c:pt idx="43">
                  <c:v>1.1440196060161121</c:v>
                </c:pt>
                <c:pt idx="44">
                  <c:v>1.1384302174846239</c:v>
                </c:pt>
                <c:pt idx="45">
                  <c:v>1.136003986068377</c:v>
                </c:pt>
                <c:pt idx="46">
                  <c:v>1.1327675941010631</c:v>
                </c:pt>
                <c:pt idx="47">
                  <c:v>1.1388869544861731</c:v>
                </c:pt>
                <c:pt idx="48">
                  <c:v>1.1255879630674019</c:v>
                </c:pt>
                <c:pt idx="49">
                  <c:v>1.117918247019194</c:v>
                </c:pt>
                <c:pt idx="50">
                  <c:v>1.1294631983425381</c:v>
                </c:pt>
                <c:pt idx="51">
                  <c:v>1.1197873704535941</c:v>
                </c:pt>
                <c:pt idx="52">
                  <c:v>1.109407637937353</c:v>
                </c:pt>
                <c:pt idx="53">
                  <c:v>1.0949009253419719</c:v>
                </c:pt>
                <c:pt idx="54">
                  <c:v>1.095485496393346</c:v>
                </c:pt>
                <c:pt idx="55">
                  <c:v>1.0958533053602351</c:v>
                </c:pt>
                <c:pt idx="56">
                  <c:v>1.1212589332624521</c:v>
                </c:pt>
                <c:pt idx="57">
                  <c:v>1.137055756243025</c:v>
                </c:pt>
                <c:pt idx="58">
                  <c:v>1.141012072961529</c:v>
                </c:pt>
                <c:pt idx="59">
                  <c:v>1.1477993744305079</c:v>
                </c:pt>
                <c:pt idx="60">
                  <c:v>1.155217018733409</c:v>
                </c:pt>
                <c:pt idx="61">
                  <c:v>1.1519116421509721</c:v>
                </c:pt>
                <c:pt idx="62">
                  <c:v>1.1492509938198281</c:v>
                </c:pt>
                <c:pt idx="63">
                  <c:v>1.154686392997178</c:v>
                </c:pt>
                <c:pt idx="64">
                  <c:v>1.1481341623257031</c:v>
                </c:pt>
                <c:pt idx="65">
                  <c:v>1.1660021584664879</c:v>
                </c:pt>
                <c:pt idx="66">
                  <c:v>1.1440519732051979</c:v>
                </c:pt>
                <c:pt idx="67">
                  <c:v>1.1613448795924211</c:v>
                </c:pt>
                <c:pt idx="68">
                  <c:v>1.1505894915179971</c:v>
                </c:pt>
                <c:pt idx="69">
                  <c:v>1.1490783688113679</c:v>
                </c:pt>
                <c:pt idx="70">
                  <c:v>1.1536967416702699</c:v>
                </c:pt>
                <c:pt idx="71">
                  <c:v>1.1508065805437879</c:v>
                </c:pt>
                <c:pt idx="72">
                  <c:v>1.154003739554633</c:v>
                </c:pt>
                <c:pt idx="73">
                  <c:v>1.153047763182028</c:v>
                </c:pt>
                <c:pt idx="74">
                  <c:v>1.1691009081448589</c:v>
                </c:pt>
                <c:pt idx="75">
                  <c:v>1.1903939413853091</c:v>
                </c:pt>
                <c:pt idx="76">
                  <c:v>1.2077702178050269</c:v>
                </c:pt>
                <c:pt idx="77">
                  <c:v>1.2196398218431439</c:v>
                </c:pt>
                <c:pt idx="78">
                  <c:v>1.230999070505872</c:v>
                </c:pt>
                <c:pt idx="79">
                  <c:v>1.242903657263507</c:v>
                </c:pt>
                <c:pt idx="80">
                  <c:v>1.23901828680795</c:v>
                </c:pt>
                <c:pt idx="81">
                  <c:v>1.268499891945899</c:v>
                </c:pt>
                <c:pt idx="82">
                  <c:v>1.2844278183893361</c:v>
                </c:pt>
                <c:pt idx="83">
                  <c:v>1.3245412277888331</c:v>
                </c:pt>
                <c:pt idx="84">
                  <c:v>1.313953233662007</c:v>
                </c:pt>
                <c:pt idx="85">
                  <c:v>1.3456295957730411</c:v>
                </c:pt>
                <c:pt idx="86">
                  <c:v>1.2866333644254511</c:v>
                </c:pt>
                <c:pt idx="87">
                  <c:v>1.331975873039537</c:v>
                </c:pt>
                <c:pt idx="88">
                  <c:v>1.333488303511382</c:v>
                </c:pt>
                <c:pt idx="89">
                  <c:v>1.3423811069774829</c:v>
                </c:pt>
                <c:pt idx="90">
                  <c:v>1.3579252043301411</c:v>
                </c:pt>
                <c:pt idx="91">
                  <c:v>1.376657633278439</c:v>
                </c:pt>
                <c:pt idx="92">
                  <c:v>1.381634987689025</c:v>
                </c:pt>
                <c:pt idx="93">
                  <c:v>1.377364807318777</c:v>
                </c:pt>
                <c:pt idx="94">
                  <c:v>1.3787193251408381</c:v>
                </c:pt>
                <c:pt idx="95">
                  <c:v>1.3522880823682839</c:v>
                </c:pt>
                <c:pt idx="96">
                  <c:v>1.325859455126162</c:v>
                </c:pt>
                <c:pt idx="97">
                  <c:v>1.3165945924562219</c:v>
                </c:pt>
                <c:pt idx="98">
                  <c:v>1.3488395054947391</c:v>
                </c:pt>
                <c:pt idx="99">
                  <c:v>1.3766873849370951</c:v>
                </c:pt>
                <c:pt idx="100">
                  <c:v>1.3686949778219371</c:v>
                </c:pt>
                <c:pt idx="101">
                  <c:v>1.357763041443407</c:v>
                </c:pt>
                <c:pt idx="102">
                  <c:v>1.379366015039954</c:v>
                </c:pt>
                <c:pt idx="103">
                  <c:v>1.409343590135919</c:v>
                </c:pt>
                <c:pt idx="104">
                  <c:v>1.4185767394993809</c:v>
                </c:pt>
                <c:pt idx="105">
                  <c:v>1.419544485758927</c:v>
                </c:pt>
                <c:pt idx="106">
                  <c:v>1.39857675911586</c:v>
                </c:pt>
                <c:pt idx="107">
                  <c:v>1.3918084202425061</c:v>
                </c:pt>
                <c:pt idx="108">
                  <c:v>1.376221166637732</c:v>
                </c:pt>
                <c:pt idx="109">
                  <c:v>1.3851489528233509</c:v>
                </c:pt>
                <c:pt idx="110">
                  <c:v>1.3799067759566059</c:v>
                </c:pt>
                <c:pt idx="111">
                  <c:v>1.4073799806646909</c:v>
                </c:pt>
                <c:pt idx="112">
                  <c:v>1.422080569453285</c:v>
                </c:pt>
                <c:pt idx="113">
                  <c:v>1.341145595790042</c:v>
                </c:pt>
                <c:pt idx="114">
                  <c:v>1.3721631711737159</c:v>
                </c:pt>
                <c:pt idx="115">
                  <c:v>1.4196510686239989</c:v>
                </c:pt>
                <c:pt idx="116">
                  <c:v>1.4336565802004999</c:v>
                </c:pt>
                <c:pt idx="117">
                  <c:v>1.4282832998708901</c:v>
                </c:pt>
                <c:pt idx="118">
                  <c:v>1.4502684678516979</c:v>
                </c:pt>
                <c:pt idx="119">
                  <c:v>1.4469097998367251</c:v>
                </c:pt>
                <c:pt idx="120">
                  <c:v>1.4330543543187151</c:v>
                </c:pt>
                <c:pt idx="121">
                  <c:v>1.419824020573762</c:v>
                </c:pt>
                <c:pt idx="122">
                  <c:v>1.4018733082830901</c:v>
                </c:pt>
                <c:pt idx="123">
                  <c:v>1.3823016210076779</c:v>
                </c:pt>
                <c:pt idx="124">
                  <c:v>1.4115553480568079</c:v>
                </c:pt>
                <c:pt idx="125">
                  <c:v>1.4028927112686529</c:v>
                </c:pt>
                <c:pt idx="126">
                  <c:v>1.393298291764381</c:v>
                </c:pt>
                <c:pt idx="127">
                  <c:v>1.368144081724864</c:v>
                </c:pt>
                <c:pt idx="128">
                  <c:v>1.370754708036511</c:v>
                </c:pt>
                <c:pt idx="129">
                  <c:v>1.3921046290638399</c:v>
                </c:pt>
                <c:pt idx="130">
                  <c:v>1.406069272977353</c:v>
                </c:pt>
                <c:pt idx="131">
                  <c:v>1.413549363069299</c:v>
                </c:pt>
                <c:pt idx="132">
                  <c:v>1.4307709962522721</c:v>
                </c:pt>
                <c:pt idx="133">
                  <c:v>1.450511058299192</c:v>
                </c:pt>
                <c:pt idx="134">
                  <c:v>1.46087280904372</c:v>
                </c:pt>
                <c:pt idx="135">
                  <c:v>1.4506189489294801</c:v>
                </c:pt>
                <c:pt idx="136">
                  <c:v>1.47530988314137</c:v>
                </c:pt>
                <c:pt idx="137">
                  <c:v>1.4843576567855199</c:v>
                </c:pt>
                <c:pt idx="138">
                  <c:v>1.506527546603031</c:v>
                </c:pt>
                <c:pt idx="139">
                  <c:v>1.483485704328017</c:v>
                </c:pt>
                <c:pt idx="140">
                  <c:v>1.50062854465675</c:v>
                </c:pt>
                <c:pt idx="141">
                  <c:v>1.496014422034798</c:v>
                </c:pt>
                <c:pt idx="142">
                  <c:v>1.4828275714832639</c:v>
                </c:pt>
                <c:pt idx="143">
                  <c:v>1.5055643775217391</c:v>
                </c:pt>
                <c:pt idx="144">
                  <c:v>1.511988120260781</c:v>
                </c:pt>
                <c:pt idx="145">
                  <c:v>1.5123415438102981</c:v>
                </c:pt>
                <c:pt idx="146">
                  <c:v>1.52413856687895</c:v>
                </c:pt>
                <c:pt idx="147">
                  <c:v>1.5401720953635469</c:v>
                </c:pt>
                <c:pt idx="148">
                  <c:v>1.582920978613789</c:v>
                </c:pt>
                <c:pt idx="149">
                  <c:v>1.6048387966859929</c:v>
                </c:pt>
                <c:pt idx="150">
                  <c:v>1.638643219744117</c:v>
                </c:pt>
                <c:pt idx="151">
                  <c:v>1.64368073135462</c:v>
                </c:pt>
                <c:pt idx="152">
                  <c:v>1.664118486144065</c:v>
                </c:pt>
                <c:pt idx="153">
                  <c:v>1.7030016154169829</c:v>
                </c:pt>
                <c:pt idx="154">
                  <c:v>1.710367602993867</c:v>
                </c:pt>
                <c:pt idx="155">
                  <c:v>1.71366840239805</c:v>
                </c:pt>
                <c:pt idx="156">
                  <c:v>1.704270474617422</c:v>
                </c:pt>
                <c:pt idx="157">
                  <c:v>1.718518249700113</c:v>
                </c:pt>
                <c:pt idx="158">
                  <c:v>1.749304023699322</c:v>
                </c:pt>
                <c:pt idx="159">
                  <c:v>1.744391730608212</c:v>
                </c:pt>
                <c:pt idx="160">
                  <c:v>1.781230168966536</c:v>
                </c:pt>
                <c:pt idx="161">
                  <c:v>1.801188954745766</c:v>
                </c:pt>
                <c:pt idx="162">
                  <c:v>1.8279082328070559</c:v>
                </c:pt>
                <c:pt idx="163">
                  <c:v>1.867330815231411</c:v>
                </c:pt>
                <c:pt idx="164">
                  <c:v>1.865559120305573</c:v>
                </c:pt>
                <c:pt idx="165">
                  <c:v>1.8505665729325951</c:v>
                </c:pt>
                <c:pt idx="166">
                  <c:v>1.892077983347572</c:v>
                </c:pt>
                <c:pt idx="167">
                  <c:v>1.9295251864137579</c:v>
                </c:pt>
                <c:pt idx="168">
                  <c:v>1.934164156574806</c:v>
                </c:pt>
                <c:pt idx="169">
                  <c:v>1.884788173094496</c:v>
                </c:pt>
                <c:pt idx="170">
                  <c:v>1.9241231352494059</c:v>
                </c:pt>
                <c:pt idx="171">
                  <c:v>1.947963368188546</c:v>
                </c:pt>
                <c:pt idx="172">
                  <c:v>1.913574047137744</c:v>
                </c:pt>
                <c:pt idx="173">
                  <c:v>1.969304788741973</c:v>
                </c:pt>
                <c:pt idx="174">
                  <c:v>2.0231160579509999</c:v>
                </c:pt>
                <c:pt idx="175">
                  <c:v>2.0350664164911811</c:v>
                </c:pt>
                <c:pt idx="176">
                  <c:v>2.028723755195506</c:v>
                </c:pt>
                <c:pt idx="177">
                  <c:v>2.0600326352809559</c:v>
                </c:pt>
                <c:pt idx="178">
                  <c:v>2.0165281906774002</c:v>
                </c:pt>
                <c:pt idx="179">
                  <c:v>2.0458656147003271</c:v>
                </c:pt>
                <c:pt idx="180">
                  <c:v>2.0461971331824831</c:v>
                </c:pt>
                <c:pt idx="181">
                  <c:v>2.06220548718668</c:v>
                </c:pt>
                <c:pt idx="182">
                  <c:v>1.989783084253101</c:v>
                </c:pt>
                <c:pt idx="183">
                  <c:v>1.9708744339419999</c:v>
                </c:pt>
                <c:pt idx="184">
                  <c:v>1.933097347100178</c:v>
                </c:pt>
                <c:pt idx="185">
                  <c:v>1.9926143959448821</c:v>
                </c:pt>
                <c:pt idx="186">
                  <c:v>2.067613096353198</c:v>
                </c:pt>
                <c:pt idx="187">
                  <c:v>2.1056563134163961</c:v>
                </c:pt>
                <c:pt idx="188">
                  <c:v>2.109005173192251</c:v>
                </c:pt>
                <c:pt idx="189">
                  <c:v>2.1099817468670028</c:v>
                </c:pt>
                <c:pt idx="190">
                  <c:v>2.0872972514371519</c:v>
                </c:pt>
                <c:pt idx="191">
                  <c:v>2.1038891956688119</c:v>
                </c:pt>
                <c:pt idx="192">
                  <c:v>2.1655889046583581</c:v>
                </c:pt>
                <c:pt idx="193">
                  <c:v>2.1956436379020441</c:v>
                </c:pt>
                <c:pt idx="194">
                  <c:v>2.2571246231592799</c:v>
                </c:pt>
                <c:pt idx="195">
                  <c:v>2.2972635339804812</c:v>
                </c:pt>
                <c:pt idx="196">
                  <c:v>2.354909170801657</c:v>
                </c:pt>
                <c:pt idx="197">
                  <c:v>2.422610868248213</c:v>
                </c:pt>
                <c:pt idx="198">
                  <c:v>2.4361517962318708</c:v>
                </c:pt>
                <c:pt idx="199">
                  <c:v>2.2864973568430291</c:v>
                </c:pt>
                <c:pt idx="200">
                  <c:v>2.3040580281581469</c:v>
                </c:pt>
                <c:pt idx="201">
                  <c:v>2.4201758094167598</c:v>
                </c:pt>
                <c:pt idx="202">
                  <c:v>2.49260671282424</c:v>
                </c:pt>
                <c:pt idx="203">
                  <c:v>2.4988163090092268</c:v>
                </c:pt>
                <c:pt idx="204">
                  <c:v>2.502808916212464</c:v>
                </c:pt>
                <c:pt idx="205">
                  <c:v>2.53326349867082</c:v>
                </c:pt>
                <c:pt idx="206">
                  <c:v>2.5356724021979611</c:v>
                </c:pt>
                <c:pt idx="207">
                  <c:v>2.5277548646413961</c:v>
                </c:pt>
                <c:pt idx="208">
                  <c:v>2.554584746945797</c:v>
                </c:pt>
                <c:pt idx="209">
                  <c:v>2.5800790740237618</c:v>
                </c:pt>
                <c:pt idx="210">
                  <c:v>2.6104392031394221</c:v>
                </c:pt>
                <c:pt idx="211">
                  <c:v>2.5600274369142242</c:v>
                </c:pt>
                <c:pt idx="212">
                  <c:v>2.468400567177774</c:v>
                </c:pt>
                <c:pt idx="213">
                  <c:v>2.5131302897059591</c:v>
                </c:pt>
                <c:pt idx="214">
                  <c:v>2.4232577870062419</c:v>
                </c:pt>
                <c:pt idx="215">
                  <c:v>2.2699655698112871</c:v>
                </c:pt>
                <c:pt idx="216">
                  <c:v>2.3045243118457699</c:v>
                </c:pt>
                <c:pt idx="217">
                  <c:v>2.3525960610765591</c:v>
                </c:pt>
                <c:pt idx="218">
                  <c:v>2.2664840699484379</c:v>
                </c:pt>
                <c:pt idx="219">
                  <c:v>2.084927253925176</c:v>
                </c:pt>
                <c:pt idx="220">
                  <c:v>1.976083851290094</c:v>
                </c:pt>
                <c:pt idx="221">
                  <c:v>2.084195265039873</c:v>
                </c:pt>
                <c:pt idx="222">
                  <c:v>1.974295809299061</c:v>
                </c:pt>
                <c:pt idx="223">
                  <c:v>1.8720115357969671</c:v>
                </c:pt>
                <c:pt idx="224">
                  <c:v>1.7624372231828851</c:v>
                </c:pt>
                <c:pt idx="225">
                  <c:v>1.750399178984998</c:v>
                </c:pt>
                <c:pt idx="226">
                  <c:v>1.68227827739858</c:v>
                </c:pt>
                <c:pt idx="227">
                  <c:v>1.6021500314027119</c:v>
                </c:pt>
                <c:pt idx="228">
                  <c:v>1.681829910094411</c:v>
                </c:pt>
                <c:pt idx="229">
                  <c:v>1.7609765148253169</c:v>
                </c:pt>
                <c:pt idx="230">
                  <c:v>1.830426628976874</c:v>
                </c:pt>
                <c:pt idx="231">
                  <c:v>1.834206855109096</c:v>
                </c:pt>
                <c:pt idx="232">
                  <c:v>1.757432503785163</c:v>
                </c:pt>
                <c:pt idx="233">
                  <c:v>1.777843710940731</c:v>
                </c:pt>
                <c:pt idx="234">
                  <c:v>1.860802124333816</c:v>
                </c:pt>
                <c:pt idx="235">
                  <c:v>1.8859566613146379</c:v>
                </c:pt>
                <c:pt idx="236">
                  <c:v>1.906238072772557</c:v>
                </c:pt>
                <c:pt idx="237">
                  <c:v>1.919061724229588</c:v>
                </c:pt>
                <c:pt idx="238">
                  <c:v>1.9704596108156109</c:v>
                </c:pt>
                <c:pt idx="239">
                  <c:v>1.9421153036974119</c:v>
                </c:pt>
                <c:pt idx="240">
                  <c:v>1.791270471021067</c:v>
                </c:pt>
                <c:pt idx="241">
                  <c:v>1.757544971593705</c:v>
                </c:pt>
                <c:pt idx="242">
                  <c:v>1.8277039925745091</c:v>
                </c:pt>
                <c:pt idx="243">
                  <c:v>1.7764011478255299</c:v>
                </c:pt>
                <c:pt idx="244">
                  <c:v>1.7589469939872231</c:v>
                </c:pt>
                <c:pt idx="245">
                  <c:v>1.723076923076923</c:v>
                </c:pt>
                <c:pt idx="246">
                  <c:v>1.800672027850168</c:v>
                </c:pt>
                <c:pt idx="247">
                  <c:v>1.776593683559397</c:v>
                </c:pt>
                <c:pt idx="248">
                  <c:v>1.7656630222519529</c:v>
                </c:pt>
                <c:pt idx="249">
                  <c:v>1.8135788531749111</c:v>
                </c:pt>
                <c:pt idx="250">
                  <c:v>1.900084677797711</c:v>
                </c:pt>
                <c:pt idx="251">
                  <c:v>1.9036267598841721</c:v>
                </c:pt>
                <c:pt idx="252">
                  <c:v>1.8794215950616171</c:v>
                </c:pt>
                <c:pt idx="253">
                  <c:v>1.9195199324670049</c:v>
                </c:pt>
                <c:pt idx="254">
                  <c:v>1.9284911691519111</c:v>
                </c:pt>
                <c:pt idx="255">
                  <c:v>1.9496681055353451</c:v>
                </c:pt>
                <c:pt idx="256">
                  <c:v>1.8182656548487199</c:v>
                </c:pt>
                <c:pt idx="257">
                  <c:v>1.855155128744582</c:v>
                </c:pt>
                <c:pt idx="258">
                  <c:v>1.795119322132978</c:v>
                </c:pt>
                <c:pt idx="259">
                  <c:v>1.705005732915764</c:v>
                </c:pt>
                <c:pt idx="260">
                  <c:v>1.5654064714107809</c:v>
                </c:pt>
                <c:pt idx="261">
                  <c:v>1.452431413435914</c:v>
                </c:pt>
                <c:pt idx="262">
                  <c:v>1.4170084347586991</c:v>
                </c:pt>
                <c:pt idx="263">
                  <c:v>1.481089584205858</c:v>
                </c:pt>
                <c:pt idx="264">
                  <c:v>1.5578559908561049</c:v>
                </c:pt>
                <c:pt idx="265">
                  <c:v>1.531707388840774</c:v>
                </c:pt>
                <c:pt idx="266">
                  <c:v>1.480972212277758</c:v>
                </c:pt>
                <c:pt idx="267">
                  <c:v>1.460305075469496</c:v>
                </c:pt>
                <c:pt idx="268">
                  <c:v>1.4455159509758051</c:v>
                </c:pt>
                <c:pt idx="269">
                  <c:v>1.495898063624739</c:v>
                </c:pt>
                <c:pt idx="270">
                  <c:v>1.537108982287301</c:v>
                </c:pt>
                <c:pt idx="271">
                  <c:v>1.516255750488859</c:v>
                </c:pt>
                <c:pt idx="272">
                  <c:v>1.5227928437779641</c:v>
                </c:pt>
                <c:pt idx="273">
                  <c:v>1.4550028067910941</c:v>
                </c:pt>
                <c:pt idx="274">
                  <c:v>1.38795417459908</c:v>
                </c:pt>
                <c:pt idx="275">
                  <c:v>1.468009937707873</c:v>
                </c:pt>
                <c:pt idx="276">
                  <c:v>1.441096685370979</c:v>
                </c:pt>
                <c:pt idx="277">
                  <c:v>1.454620121994878</c:v>
                </c:pt>
                <c:pt idx="278">
                  <c:v>1.494132384418893</c:v>
                </c:pt>
                <c:pt idx="279">
                  <c:v>1.50547724766425</c:v>
                </c:pt>
                <c:pt idx="280">
                  <c:v>1.4821217705964029</c:v>
                </c:pt>
                <c:pt idx="281">
                  <c:v>1.4978645828735719</c:v>
                </c:pt>
                <c:pt idx="282">
                  <c:v>1.4592981616417431</c:v>
                </c:pt>
                <c:pt idx="283">
                  <c:v>1.478380156232171</c:v>
                </c:pt>
                <c:pt idx="284">
                  <c:v>1.4518036861324251</c:v>
                </c:pt>
                <c:pt idx="285">
                  <c:v>1.458189732539128</c:v>
                </c:pt>
                <c:pt idx="286">
                  <c:v>1.509060622437393</c:v>
                </c:pt>
                <c:pt idx="287">
                  <c:v>1.5305455375291019</c:v>
                </c:pt>
                <c:pt idx="288">
                  <c:v>1.586641505263918</c:v>
                </c:pt>
                <c:pt idx="289">
                  <c:v>1.5975151807020931</c:v>
                </c:pt>
                <c:pt idx="290">
                  <c:v>1.5788315640904671</c:v>
                </c:pt>
                <c:pt idx="291">
                  <c:v>1.6224732586534001</c:v>
                </c:pt>
                <c:pt idx="292">
                  <c:v>1.6466463178399109</c:v>
                </c:pt>
                <c:pt idx="293">
                  <c:v>1.6466906837748509</c:v>
                </c:pt>
                <c:pt idx="294">
                  <c:v>1.67212501712355</c:v>
                </c:pt>
                <c:pt idx="295">
                  <c:v>1.5939219323015721</c:v>
                </c:pt>
                <c:pt idx="296">
                  <c:v>1.6377013672358389</c:v>
                </c:pt>
                <c:pt idx="297">
                  <c:v>1.6735614337422391</c:v>
                </c:pt>
                <c:pt idx="298">
                  <c:v>1.684169567453385</c:v>
                </c:pt>
                <c:pt idx="299">
                  <c:v>1.691795604143393</c:v>
                </c:pt>
                <c:pt idx="300">
                  <c:v>1.656138666269106</c:v>
                </c:pt>
                <c:pt idx="301">
                  <c:v>1.6662620768030889</c:v>
                </c:pt>
                <c:pt idx="302">
                  <c:v>1.6643416889722371</c:v>
                </c:pt>
                <c:pt idx="303">
                  <c:v>1.631340397227145</c:v>
                </c:pt>
                <c:pt idx="304">
                  <c:v>1.6276744043865059</c:v>
                </c:pt>
                <c:pt idx="305">
                  <c:v>1.70707814845293</c:v>
                </c:pt>
                <c:pt idx="306">
                  <c:v>1.724410058937708</c:v>
                </c:pt>
                <c:pt idx="307">
                  <c:v>1.7661119453563381</c:v>
                </c:pt>
                <c:pt idx="308">
                  <c:v>1.792139284842053</c:v>
                </c:pt>
                <c:pt idx="309">
                  <c:v>1.797680613001867</c:v>
                </c:pt>
                <c:pt idx="310">
                  <c:v>1.8148784448579161</c:v>
                </c:pt>
                <c:pt idx="311">
                  <c:v>1.809084194905404</c:v>
                </c:pt>
                <c:pt idx="312">
                  <c:v>1.7803136544093101</c:v>
                </c:pt>
                <c:pt idx="313">
                  <c:v>1.8067233844440671</c:v>
                </c:pt>
                <c:pt idx="314">
                  <c:v>1.797480034511924</c:v>
                </c:pt>
                <c:pt idx="315">
                  <c:v>1.7718992968473379</c:v>
                </c:pt>
                <c:pt idx="316">
                  <c:v>1.8119888068375201</c:v>
                </c:pt>
                <c:pt idx="317">
                  <c:v>1.828488847868653</c:v>
                </c:pt>
                <c:pt idx="318">
                  <c:v>1.8161575046270371</c:v>
                </c:pt>
                <c:pt idx="319">
                  <c:v>1.826786987605328</c:v>
                </c:pt>
                <c:pt idx="320">
                  <c:v>1.853344102779884</c:v>
                </c:pt>
                <c:pt idx="321">
                  <c:v>1.842751400698281</c:v>
                </c:pt>
                <c:pt idx="322">
                  <c:v>1.7347736078594069</c:v>
                </c:pt>
                <c:pt idx="323">
                  <c:v>1.742894502906998</c:v>
                </c:pt>
                <c:pt idx="324">
                  <c:v>1.747782831200531</c:v>
                </c:pt>
                <c:pt idx="325">
                  <c:v>1.7663282824171289</c:v>
                </c:pt>
                <c:pt idx="326">
                  <c:v>1.797072796423784</c:v>
                </c:pt>
                <c:pt idx="327">
                  <c:v>1.7784468195640359</c:v>
                </c:pt>
                <c:pt idx="328">
                  <c:v>1.7945611679389579</c:v>
                </c:pt>
                <c:pt idx="329">
                  <c:v>1.760883630800878</c:v>
                </c:pt>
                <c:pt idx="330">
                  <c:v>1.7604568416227659</c:v>
                </c:pt>
                <c:pt idx="331">
                  <c:v>1.756136933480194</c:v>
                </c:pt>
                <c:pt idx="332">
                  <c:v>1.744507467829792</c:v>
                </c:pt>
                <c:pt idx="333">
                  <c:v>1.783959180724324</c:v>
                </c:pt>
                <c:pt idx="334">
                  <c:v>1.7931523451663189</c:v>
                </c:pt>
                <c:pt idx="335">
                  <c:v>1.7993267624670071</c:v>
                </c:pt>
                <c:pt idx="336">
                  <c:v>1.842352597695782</c:v>
                </c:pt>
                <c:pt idx="337">
                  <c:v>1.841667328722806</c:v>
                </c:pt>
                <c:pt idx="338">
                  <c:v>1.8707686030419259</c:v>
                </c:pt>
                <c:pt idx="339">
                  <c:v>1.883275513763738</c:v>
                </c:pt>
                <c:pt idx="340">
                  <c:v>1.8672578746265101</c:v>
                </c:pt>
                <c:pt idx="341">
                  <c:v>1.858852442562134</c:v>
                </c:pt>
                <c:pt idx="342">
                  <c:v>1.868978501320679</c:v>
                </c:pt>
                <c:pt idx="343">
                  <c:v>1.823037592038063</c:v>
                </c:pt>
                <c:pt idx="344">
                  <c:v>1.8411615832198021</c:v>
                </c:pt>
                <c:pt idx="345">
                  <c:v>1.853872995727204</c:v>
                </c:pt>
                <c:pt idx="346">
                  <c:v>1.8284645234356429</c:v>
                </c:pt>
                <c:pt idx="347">
                  <c:v>1.685715967126705</c:v>
                </c:pt>
                <c:pt idx="348">
                  <c:v>1.668046097416084</c:v>
                </c:pt>
                <c:pt idx="349">
                  <c:v>1.7065718471497091</c:v>
                </c:pt>
                <c:pt idx="350">
                  <c:v>1.572492204901961</c:v>
                </c:pt>
                <c:pt idx="351">
                  <c:v>1.5937243943657551</c:v>
                </c:pt>
                <c:pt idx="352">
                  <c:v>1.4947665524660689</c:v>
                </c:pt>
                <c:pt idx="353">
                  <c:v>1.498489956199673</c:v>
                </c:pt>
                <c:pt idx="354">
                  <c:v>1.453800512840129</c:v>
                </c:pt>
                <c:pt idx="355">
                  <c:v>1.496888205363603</c:v>
                </c:pt>
                <c:pt idx="356">
                  <c:v>1.445403646637915</c:v>
                </c:pt>
                <c:pt idx="357">
                  <c:v>1.4643679096648099</c:v>
                </c:pt>
                <c:pt idx="358">
                  <c:v>1.5150986398260931</c:v>
                </c:pt>
                <c:pt idx="359">
                  <c:v>1.4984988163090089</c:v>
                </c:pt>
                <c:pt idx="360">
                  <c:v>1.443194602329849</c:v>
                </c:pt>
                <c:pt idx="361">
                  <c:v>1.462941824391325</c:v>
                </c:pt>
                <c:pt idx="362">
                  <c:v>1.4759488572257129</c:v>
                </c:pt>
                <c:pt idx="363">
                  <c:v>1.3747486883932241</c:v>
                </c:pt>
                <c:pt idx="364">
                  <c:v>1.363081003304395</c:v>
                </c:pt>
                <c:pt idx="365">
                  <c:v>1.3120550778398199</c:v>
                </c:pt>
                <c:pt idx="366">
                  <c:v>1.3584120526257799</c:v>
                </c:pt>
                <c:pt idx="367">
                  <c:v>1.3395040561972871</c:v>
                </c:pt>
                <c:pt idx="368">
                  <c:v>1.3792623746466171</c:v>
                </c:pt>
                <c:pt idx="369">
                  <c:v>1.381170534872703</c:v>
                </c:pt>
                <c:pt idx="370">
                  <c:v>1.40569691952634</c:v>
                </c:pt>
                <c:pt idx="371">
                  <c:v>1.393133709511998</c:v>
                </c:pt>
                <c:pt idx="372">
                  <c:v>1.390449619489363</c:v>
                </c:pt>
                <c:pt idx="373">
                  <c:v>1.4424756584025711</c:v>
                </c:pt>
                <c:pt idx="374">
                  <c:v>1.459847259561643</c:v>
                </c:pt>
                <c:pt idx="375">
                  <c:v>1.4559998142973389</c:v>
                </c:pt>
                <c:pt idx="376">
                  <c:v>1.460172795017938</c:v>
                </c:pt>
                <c:pt idx="377">
                  <c:v>1.491404549649797</c:v>
                </c:pt>
                <c:pt idx="378">
                  <c:v>1.4806303624503989</c:v>
                </c:pt>
                <c:pt idx="379">
                  <c:v>1.4876959563572589</c:v>
                </c:pt>
                <c:pt idx="380">
                  <c:v>1.3821311865059549</c:v>
                </c:pt>
                <c:pt idx="381">
                  <c:v>1.3867512921537679</c:v>
                </c:pt>
                <c:pt idx="382">
                  <c:v>1.3262732320403781</c:v>
                </c:pt>
                <c:pt idx="383">
                  <c:v>1.353624879971673</c:v>
                </c:pt>
                <c:pt idx="384">
                  <c:v>1.415808658255775</c:v>
                </c:pt>
                <c:pt idx="385">
                  <c:v>1.41925053283259</c:v>
                </c:pt>
                <c:pt idx="386">
                  <c:v>1.3995112227506681</c:v>
                </c:pt>
                <c:pt idx="387">
                  <c:v>1.420160933587431</c:v>
                </c:pt>
                <c:pt idx="388">
                  <c:v>1.425997522438798</c:v>
                </c:pt>
                <c:pt idx="389">
                  <c:v>1.4005399108692611</c:v>
                </c:pt>
                <c:pt idx="390">
                  <c:v>1.375583663789256</c:v>
                </c:pt>
                <c:pt idx="391">
                  <c:v>1.374426095408664</c:v>
                </c:pt>
                <c:pt idx="392">
                  <c:v>1.411622992212584</c:v>
                </c:pt>
                <c:pt idx="393">
                  <c:v>1.406950510567887</c:v>
                </c:pt>
                <c:pt idx="394">
                  <c:v>1.401733540875673</c:v>
                </c:pt>
                <c:pt idx="395">
                  <c:v>1.4361012838004179</c:v>
                </c:pt>
                <c:pt idx="396">
                  <c:v>1.475866664181912</c:v>
                </c:pt>
                <c:pt idx="397">
                  <c:v>1.5141399498406649</c:v>
                </c:pt>
                <c:pt idx="398">
                  <c:v>1.507263426089851</c:v>
                </c:pt>
                <c:pt idx="399">
                  <c:v>1.517998086085607</c:v>
                </c:pt>
                <c:pt idx="400">
                  <c:v>1.4942775463578251</c:v>
                </c:pt>
                <c:pt idx="401">
                  <c:v>1.504141823214336</c:v>
                </c:pt>
                <c:pt idx="402">
                  <c:v>1.4937172997394601</c:v>
                </c:pt>
                <c:pt idx="403">
                  <c:v>1.469985349760172</c:v>
                </c:pt>
                <c:pt idx="404">
                  <c:v>1.5174877960984789</c:v>
                </c:pt>
                <c:pt idx="405">
                  <c:v>1.520435531588578</c:v>
                </c:pt>
                <c:pt idx="406">
                  <c:v>1.516864580584983</c:v>
                </c:pt>
                <c:pt idx="407">
                  <c:v>1.549122603969787</c:v>
                </c:pt>
                <c:pt idx="408">
                  <c:v>1.552890569803113</c:v>
                </c:pt>
                <c:pt idx="409">
                  <c:v>1.5294274636580221</c:v>
                </c:pt>
                <c:pt idx="410">
                  <c:v>1.5170739211018709</c:v>
                </c:pt>
                <c:pt idx="411">
                  <c:v>1.5449692724215529</c:v>
                </c:pt>
                <c:pt idx="412">
                  <c:v>1.535997708795342</c:v>
                </c:pt>
                <c:pt idx="413">
                  <c:v>1.5572419950873799</c:v>
                </c:pt>
                <c:pt idx="414">
                  <c:v>1.570050149526605</c:v>
                </c:pt>
                <c:pt idx="415">
                  <c:v>1.56912941742656</c:v>
                </c:pt>
                <c:pt idx="416">
                  <c:v>1.5472174516036961</c:v>
                </c:pt>
                <c:pt idx="417">
                  <c:v>1.5526143370954471</c:v>
                </c:pt>
                <c:pt idx="418">
                  <c:v>1.499089206915593</c:v>
                </c:pt>
                <c:pt idx="419">
                  <c:v>1.4848625849352639</c:v>
                </c:pt>
                <c:pt idx="420">
                  <c:v>1.49516139947879</c:v>
                </c:pt>
                <c:pt idx="421">
                  <c:v>1.488283273715586</c:v>
                </c:pt>
                <c:pt idx="422">
                  <c:v>1.50242561022777</c:v>
                </c:pt>
                <c:pt idx="423">
                  <c:v>1.497248658151153</c:v>
                </c:pt>
                <c:pt idx="424">
                  <c:v>1.493682970902551</c:v>
                </c:pt>
                <c:pt idx="425">
                  <c:v>1.4923783443234651</c:v>
                </c:pt>
                <c:pt idx="426">
                  <c:v>1.529211617009187</c:v>
                </c:pt>
                <c:pt idx="427">
                  <c:v>1.528906188443083</c:v>
                </c:pt>
                <c:pt idx="428">
                  <c:v>1.5355719658294029</c:v>
                </c:pt>
                <c:pt idx="429">
                  <c:v>1.483542788279677</c:v>
                </c:pt>
                <c:pt idx="430">
                  <c:v>1.4357557068421949</c:v>
                </c:pt>
                <c:pt idx="431">
                  <c:v>1.434452028392891</c:v>
                </c:pt>
                <c:pt idx="432">
                  <c:v>1.4312979929400289</c:v>
                </c:pt>
                <c:pt idx="433">
                  <c:v>1.4315264595231949</c:v>
                </c:pt>
                <c:pt idx="434">
                  <c:v>1.4264613540666431</c:v>
                </c:pt>
                <c:pt idx="435">
                  <c:v>1.445364413681447</c:v>
                </c:pt>
                <c:pt idx="436">
                  <c:v>1.4424544399119481</c:v>
                </c:pt>
                <c:pt idx="437">
                  <c:v>1.4142815154252539</c:v>
                </c:pt>
                <c:pt idx="438">
                  <c:v>1.418091591298523</c:v>
                </c:pt>
                <c:pt idx="439">
                  <c:v>1.430103545580359</c:v>
                </c:pt>
                <c:pt idx="440">
                  <c:v>1.4444710792626689</c:v>
                </c:pt>
                <c:pt idx="441">
                  <c:v>1.4312408436001081</c:v>
                </c:pt>
                <c:pt idx="442">
                  <c:v>1.427547420384071</c:v>
                </c:pt>
                <c:pt idx="443">
                  <c:v>1.4323980196511339</c:v>
                </c:pt>
                <c:pt idx="444">
                  <c:v>1.431378878218615</c:v>
                </c:pt>
                <c:pt idx="445">
                  <c:v>1.428304191420211</c:v>
                </c:pt>
                <c:pt idx="446">
                  <c:v>1.481976118245516</c:v>
                </c:pt>
                <c:pt idx="447">
                  <c:v>1.4861970612553961</c:v>
                </c:pt>
                <c:pt idx="448">
                  <c:v>1.4957129494584711</c:v>
                </c:pt>
                <c:pt idx="449">
                  <c:v>1.503060661016467</c:v>
                </c:pt>
                <c:pt idx="450">
                  <c:v>1.503741123952276</c:v>
                </c:pt>
                <c:pt idx="451">
                  <c:v>1.50429133347261</c:v>
                </c:pt>
                <c:pt idx="452">
                  <c:v>1.4998074315720029</c:v>
                </c:pt>
                <c:pt idx="453">
                  <c:v>1.438973561237578</c:v>
                </c:pt>
                <c:pt idx="454">
                  <c:v>1.4439217197897249</c:v>
                </c:pt>
                <c:pt idx="455">
                  <c:v>1.479977068336944</c:v>
                </c:pt>
                <c:pt idx="456">
                  <c:v>1.475308477293763</c:v>
                </c:pt>
                <c:pt idx="457">
                  <c:v>1.4838224538710341</c:v>
                </c:pt>
                <c:pt idx="458">
                  <c:v>1.487103865655895</c:v>
                </c:pt>
                <c:pt idx="459">
                  <c:v>1.4761944882273339</c:v>
                </c:pt>
                <c:pt idx="460">
                  <c:v>1.495908296887551</c:v>
                </c:pt>
                <c:pt idx="461">
                  <c:v>1.489050670344102</c:v>
                </c:pt>
                <c:pt idx="462">
                  <c:v>1.4731829011005819</c:v>
                </c:pt>
                <c:pt idx="463">
                  <c:v>1.502326416236166</c:v>
                </c:pt>
                <c:pt idx="464">
                  <c:v>1.514582824530929</c:v>
                </c:pt>
                <c:pt idx="465">
                  <c:v>1.519883262338029</c:v>
                </c:pt>
                <c:pt idx="466">
                  <c:v>1.520480649488517</c:v>
                </c:pt>
                <c:pt idx="467">
                  <c:v>1.518515143757726</c:v>
                </c:pt>
                <c:pt idx="468">
                  <c:v>1.5449684223741631</c:v>
                </c:pt>
                <c:pt idx="469">
                  <c:v>1.5499072304050181</c:v>
                </c:pt>
                <c:pt idx="470">
                  <c:v>1.55598474230323</c:v>
                </c:pt>
                <c:pt idx="471">
                  <c:v>1.556193690490552</c:v>
                </c:pt>
                <c:pt idx="472">
                  <c:v>1.5502740258538641</c:v>
                </c:pt>
                <c:pt idx="473">
                  <c:v>1.549314387738655</c:v>
                </c:pt>
                <c:pt idx="474">
                  <c:v>1.5720222594717339</c:v>
                </c:pt>
                <c:pt idx="475">
                  <c:v>1.5810550265100349</c:v>
                </c:pt>
                <c:pt idx="476">
                  <c:v>1.581164551846842</c:v>
                </c:pt>
                <c:pt idx="477">
                  <c:v>1.577443665561278</c:v>
                </c:pt>
                <c:pt idx="478">
                  <c:v>1.570547329167447</c:v>
                </c:pt>
                <c:pt idx="479">
                  <c:v>1.571975147229842</c:v>
                </c:pt>
                <c:pt idx="480">
                  <c:v>1.5698458765999279</c:v>
                </c:pt>
                <c:pt idx="481">
                  <c:v>1.5747617987395099</c:v>
                </c:pt>
                <c:pt idx="482">
                  <c:v>1.561308033307472</c:v>
                </c:pt>
                <c:pt idx="483">
                  <c:v>1.563351154903809</c:v>
                </c:pt>
                <c:pt idx="484">
                  <c:v>1.5824528313607329</c:v>
                </c:pt>
                <c:pt idx="485">
                  <c:v>1.5313262406686869</c:v>
                </c:pt>
                <c:pt idx="486">
                  <c:v>1.53085132573064</c:v>
                </c:pt>
                <c:pt idx="487">
                  <c:v>1.5211639895078</c:v>
                </c:pt>
                <c:pt idx="488">
                  <c:v>1.5022978088720751</c:v>
                </c:pt>
                <c:pt idx="489">
                  <c:v>1.512766273258195</c:v>
                </c:pt>
                <c:pt idx="490">
                  <c:v>1.5176230190217721</c:v>
                </c:pt>
                <c:pt idx="491">
                  <c:v>1.5252554310672051</c:v>
                </c:pt>
                <c:pt idx="492">
                  <c:v>1.521369733670344</c:v>
                </c:pt>
                <c:pt idx="493">
                  <c:v>1.5374629616370341</c:v>
                </c:pt>
                <c:pt idx="494">
                  <c:v>1.5509742360444281</c:v>
                </c:pt>
                <c:pt idx="495">
                  <c:v>1.545559434169224</c:v>
                </c:pt>
                <c:pt idx="496">
                  <c:v>1.5301912966263249</c:v>
                </c:pt>
                <c:pt idx="497">
                  <c:v>1.551403902306014</c:v>
                </c:pt>
                <c:pt idx="498">
                  <c:v>1.5909556592395411</c:v>
                </c:pt>
                <c:pt idx="499">
                  <c:v>1.5938775990607621</c:v>
                </c:pt>
                <c:pt idx="500">
                  <c:v>1.5960655229605969</c:v>
                </c:pt>
                <c:pt idx="501">
                  <c:v>1.5944708013625599</c:v>
                </c:pt>
                <c:pt idx="502">
                  <c:v>1.5962671476627119</c:v>
                </c:pt>
                <c:pt idx="503">
                  <c:v>1.579611678735704</c:v>
                </c:pt>
                <c:pt idx="504">
                  <c:v>1.5821872569395741</c:v>
                </c:pt>
                <c:pt idx="505">
                  <c:v>1.582272817478805</c:v>
                </c:pt>
                <c:pt idx="506">
                  <c:v>1.5719325467779439</c:v>
                </c:pt>
                <c:pt idx="507">
                  <c:v>1.575062813598012</c:v>
                </c:pt>
                <c:pt idx="508">
                  <c:v>1.577426435754562</c:v>
                </c:pt>
                <c:pt idx="509">
                  <c:v>1.578410692549955</c:v>
                </c:pt>
                <c:pt idx="510">
                  <c:v>1.5823944723379859</c:v>
                </c:pt>
                <c:pt idx="511">
                  <c:v>1.5703457371594609</c:v>
                </c:pt>
                <c:pt idx="512">
                  <c:v>1.5691940864164711</c:v>
                </c:pt>
                <c:pt idx="513">
                  <c:v>1.5749023508060569</c:v>
                </c:pt>
                <c:pt idx="514">
                  <c:v>1.5933715266164541</c:v>
                </c:pt>
                <c:pt idx="515">
                  <c:v>1.5932199566279659</c:v>
                </c:pt>
                <c:pt idx="516">
                  <c:v>1.596774462483975</c:v>
                </c:pt>
                <c:pt idx="517">
                  <c:v>1.5863416020058501</c:v>
                </c:pt>
                <c:pt idx="518">
                  <c:v>1.54826974488443</c:v>
                </c:pt>
                <c:pt idx="519">
                  <c:v>1.5542446626014781</c:v>
                </c:pt>
                <c:pt idx="520">
                  <c:v>1.5452896422052449</c:v>
                </c:pt>
                <c:pt idx="521">
                  <c:v>1.560221247719175</c:v>
                </c:pt>
                <c:pt idx="522">
                  <c:v>1.559057794395114</c:v>
                </c:pt>
                <c:pt idx="523">
                  <c:v>1.5625224240866811</c:v>
                </c:pt>
                <c:pt idx="524">
                  <c:v>1.5726142520907069</c:v>
                </c:pt>
                <c:pt idx="525">
                  <c:v>1.56634348518776</c:v>
                </c:pt>
                <c:pt idx="526">
                  <c:v>1.5363783992496041</c:v>
                </c:pt>
                <c:pt idx="527">
                  <c:v>1.5465962958204149</c:v>
                </c:pt>
                <c:pt idx="528">
                  <c:v>1.543487051326188</c:v>
                </c:pt>
                <c:pt idx="529">
                  <c:v>1.549051592318579</c:v>
                </c:pt>
                <c:pt idx="530">
                  <c:v>1.5553920958016481</c:v>
                </c:pt>
                <c:pt idx="531">
                  <c:v>1.581625866026646</c:v>
                </c:pt>
                <c:pt idx="532">
                  <c:v>1.590387598724013</c:v>
                </c:pt>
                <c:pt idx="533">
                  <c:v>1.589636974184387</c:v>
                </c:pt>
                <c:pt idx="534">
                  <c:v>1.5915855443556359</c:v>
                </c:pt>
                <c:pt idx="535">
                  <c:v>1.590624009980864</c:v>
                </c:pt>
                <c:pt idx="536">
                  <c:v>1.576834573912111</c:v>
                </c:pt>
                <c:pt idx="537">
                  <c:v>1.599405326462334</c:v>
                </c:pt>
                <c:pt idx="538">
                  <c:v>1.597500435649287</c:v>
                </c:pt>
                <c:pt idx="539">
                  <c:v>1.6004852789773789</c:v>
                </c:pt>
                <c:pt idx="540">
                  <c:v>1.5980592110317831</c:v>
                </c:pt>
                <c:pt idx="541">
                  <c:v>1.613597815770536</c:v>
                </c:pt>
                <c:pt idx="542">
                  <c:v>1.617641720064354</c:v>
                </c:pt>
                <c:pt idx="543">
                  <c:v>1.6112153944890111</c:v>
                </c:pt>
                <c:pt idx="544">
                  <c:v>1.608875900600689</c:v>
                </c:pt>
                <c:pt idx="545">
                  <c:v>1.598921289861909</c:v>
                </c:pt>
                <c:pt idx="546">
                  <c:v>1.597840454605344</c:v>
                </c:pt>
                <c:pt idx="547">
                  <c:v>1.6123955545137021</c:v>
                </c:pt>
                <c:pt idx="548">
                  <c:v>1.601272945966737</c:v>
                </c:pt>
                <c:pt idx="549">
                  <c:v>1.613210651878457</c:v>
                </c:pt>
                <c:pt idx="550">
                  <c:v>1.608428383343909</c:v>
                </c:pt>
                <c:pt idx="551">
                  <c:v>1.6097462837399339</c:v>
                </c:pt>
                <c:pt idx="552">
                  <c:v>1.6181292222426009</c:v>
                </c:pt>
                <c:pt idx="553">
                  <c:v>1.6080446850296519</c:v>
                </c:pt>
                <c:pt idx="554">
                  <c:v>1.6282462574211589</c:v>
                </c:pt>
                <c:pt idx="555">
                  <c:v>1.6387841314460969</c:v>
                </c:pt>
                <c:pt idx="556">
                  <c:v>1.6446007441837951</c:v>
                </c:pt>
                <c:pt idx="557">
                  <c:v>1.6492485090659179</c:v>
                </c:pt>
                <c:pt idx="558">
                  <c:v>1.6501484150049051</c:v>
                </c:pt>
                <c:pt idx="559">
                  <c:v>1.6491390491173721</c:v>
                </c:pt>
                <c:pt idx="560">
                  <c:v>1.641952029210243</c:v>
                </c:pt>
                <c:pt idx="561">
                  <c:v>1.649385889801817</c:v>
                </c:pt>
                <c:pt idx="562">
                  <c:v>1.662991813716691</c:v>
                </c:pt>
                <c:pt idx="563">
                  <c:v>1.659006529998662</c:v>
                </c:pt>
                <c:pt idx="564">
                  <c:v>1.6575364384256721</c:v>
                </c:pt>
                <c:pt idx="565">
                  <c:v>1.666398247856163</c:v>
                </c:pt>
                <c:pt idx="566">
                  <c:v>1.6696959086238281</c:v>
                </c:pt>
                <c:pt idx="567">
                  <c:v>1.6657627720437711</c:v>
                </c:pt>
                <c:pt idx="568">
                  <c:v>1.657222018973711</c:v>
                </c:pt>
                <c:pt idx="569">
                  <c:v>1.667417814312377</c:v>
                </c:pt>
                <c:pt idx="570">
                  <c:v>1.6446035885731389</c:v>
                </c:pt>
                <c:pt idx="571">
                  <c:v>1.627196285423681</c:v>
                </c:pt>
                <c:pt idx="572">
                  <c:v>1.6272420572062269</c:v>
                </c:pt>
                <c:pt idx="573">
                  <c:v>1.64073142654626</c:v>
                </c:pt>
                <c:pt idx="574">
                  <c:v>1.634808819437837</c:v>
                </c:pt>
                <c:pt idx="575">
                  <c:v>1.6368666206987179</c:v>
                </c:pt>
                <c:pt idx="576">
                  <c:v>1.5752973285952989</c:v>
                </c:pt>
                <c:pt idx="577">
                  <c:v>1.5788795263797479</c:v>
                </c:pt>
                <c:pt idx="578">
                  <c:v>1.568828696815231</c:v>
                </c:pt>
                <c:pt idx="579">
                  <c:v>1.5690813243607551</c:v>
                </c:pt>
                <c:pt idx="580">
                  <c:v>1.5782614765388541</c:v>
                </c:pt>
                <c:pt idx="581">
                  <c:v>1.5744610781281809</c:v>
                </c:pt>
                <c:pt idx="582">
                  <c:v>1.569033329377342</c:v>
                </c:pt>
                <c:pt idx="583">
                  <c:v>1.5818240905392</c:v>
                </c:pt>
                <c:pt idx="584">
                  <c:v>1.5806946718048751</c:v>
                </c:pt>
                <c:pt idx="585">
                  <c:v>1.5649415281825021</c:v>
                </c:pt>
                <c:pt idx="586">
                  <c:v>1.571349381574175</c:v>
                </c:pt>
                <c:pt idx="587">
                  <c:v>1.571412906269523</c:v>
                </c:pt>
                <c:pt idx="588">
                  <c:v>1.5655969147203019</c:v>
                </c:pt>
                <c:pt idx="589">
                  <c:v>1.5618960699366671</c:v>
                </c:pt>
                <c:pt idx="590">
                  <c:v>1.565060567511253</c:v>
                </c:pt>
                <c:pt idx="591">
                  <c:v>1.579678832479525</c:v>
                </c:pt>
                <c:pt idx="592">
                  <c:v>1.595470882117062</c:v>
                </c:pt>
                <c:pt idx="593">
                  <c:v>1.595914214525151</c:v>
                </c:pt>
                <c:pt idx="594">
                  <c:v>1.5859711775085299</c:v>
                </c:pt>
                <c:pt idx="595">
                  <c:v>1.593978395064755</c:v>
                </c:pt>
                <c:pt idx="596">
                  <c:v>1.5895133249832509</c:v>
                </c:pt>
                <c:pt idx="597">
                  <c:v>1.5752409312203759</c:v>
                </c:pt>
                <c:pt idx="598">
                  <c:v>1.5635365960113801</c:v>
                </c:pt>
                <c:pt idx="599">
                  <c:v>1.550054419380033</c:v>
                </c:pt>
                <c:pt idx="600">
                  <c:v>1.518750149166969</c:v>
                </c:pt>
                <c:pt idx="601">
                  <c:v>1.528648362530826</c:v>
                </c:pt>
                <c:pt idx="602">
                  <c:v>1.5284599135632571</c:v>
                </c:pt>
                <c:pt idx="603">
                  <c:v>1.522505789313138</c:v>
                </c:pt>
                <c:pt idx="604">
                  <c:v>1.54032075557443</c:v>
                </c:pt>
                <c:pt idx="605">
                  <c:v>1.5500341490191909</c:v>
                </c:pt>
                <c:pt idx="606">
                  <c:v>1.5473803010671681</c:v>
                </c:pt>
                <c:pt idx="607">
                  <c:v>1.5517024324106059</c:v>
                </c:pt>
                <c:pt idx="608">
                  <c:v>1.559651519802997</c:v>
                </c:pt>
                <c:pt idx="609">
                  <c:v>1.552387112889235</c:v>
                </c:pt>
                <c:pt idx="610">
                  <c:v>1.5629430667682791</c:v>
                </c:pt>
                <c:pt idx="611">
                  <c:v>1.562218630227096</c:v>
                </c:pt>
                <c:pt idx="612">
                  <c:v>1.5715059537646141</c:v>
                </c:pt>
                <c:pt idx="613">
                  <c:v>1.580846274487494</c:v>
                </c:pt>
                <c:pt idx="614">
                  <c:v>1.583147777796303</c:v>
                </c:pt>
                <c:pt idx="615">
                  <c:v>1.5928930480181951</c:v>
                </c:pt>
                <c:pt idx="616">
                  <c:v>1.592394331753225</c:v>
                </c:pt>
                <c:pt idx="617">
                  <c:v>1.5813375037966051</c:v>
                </c:pt>
                <c:pt idx="618">
                  <c:v>1.5912949589247281</c:v>
                </c:pt>
                <c:pt idx="619">
                  <c:v>1.579728233310544</c:v>
                </c:pt>
                <c:pt idx="620">
                  <c:v>1.5981203163614821</c:v>
                </c:pt>
                <c:pt idx="621">
                  <c:v>1.60801447565317</c:v>
                </c:pt>
                <c:pt idx="622">
                  <c:v>1.613517944009992</c:v>
                </c:pt>
                <c:pt idx="623">
                  <c:v>1.6096300561063961</c:v>
                </c:pt>
                <c:pt idx="624">
                  <c:v>1.6118416178625019</c:v>
                </c:pt>
                <c:pt idx="625">
                  <c:v>1.5993660935058649</c:v>
                </c:pt>
                <c:pt idx="626">
                  <c:v>1.6040618860655309</c:v>
                </c:pt>
                <c:pt idx="627">
                  <c:v>1.607632510127823</c:v>
                </c:pt>
                <c:pt idx="628">
                  <c:v>1.5974244217961291</c:v>
                </c:pt>
                <c:pt idx="629">
                  <c:v>1.598343748048568</c:v>
                </c:pt>
                <c:pt idx="630">
                  <c:v>1.6117551418876199</c:v>
                </c:pt>
                <c:pt idx="631">
                  <c:v>1.615136107299519</c:v>
                </c:pt>
                <c:pt idx="632">
                  <c:v>1.610654788235212</c:v>
                </c:pt>
                <c:pt idx="633">
                  <c:v>1.599667696858714</c:v>
                </c:pt>
                <c:pt idx="634">
                  <c:v>1.600302943812193</c:v>
                </c:pt>
                <c:pt idx="635">
                  <c:v>1.612881454679558</c:v>
                </c:pt>
                <c:pt idx="636">
                  <c:v>1.610905813768347</c:v>
                </c:pt>
                <c:pt idx="637">
                  <c:v>1.6113159943282209</c:v>
                </c:pt>
                <c:pt idx="638">
                  <c:v>1.623681601018486</c:v>
                </c:pt>
                <c:pt idx="639">
                  <c:v>1.609705579547597</c:v>
                </c:pt>
                <c:pt idx="640">
                  <c:v>1.613438628049666</c:v>
                </c:pt>
                <c:pt idx="641">
                  <c:v>1.6185781453469861</c:v>
                </c:pt>
                <c:pt idx="642">
                  <c:v>1.6110838333083211</c:v>
                </c:pt>
                <c:pt idx="643">
                  <c:v>1.6138669211577761</c:v>
                </c:pt>
                <c:pt idx="644">
                  <c:v>1.622404241344146</c:v>
                </c:pt>
                <c:pt idx="645">
                  <c:v>1.6173760475608041</c:v>
                </c:pt>
                <c:pt idx="646">
                  <c:v>1.6131824368439289</c:v>
                </c:pt>
                <c:pt idx="647">
                  <c:v>1.6070641553651219</c:v>
                </c:pt>
                <c:pt idx="648">
                  <c:v>1.58385325174186</c:v>
                </c:pt>
                <c:pt idx="649">
                  <c:v>1.590083837558558</c:v>
                </c:pt>
                <c:pt idx="650">
                  <c:v>1.6182254410683381</c:v>
                </c:pt>
                <c:pt idx="651">
                  <c:v>1.623288192547502</c:v>
                </c:pt>
                <c:pt idx="652">
                  <c:v>1.625030233897077</c:v>
                </c:pt>
                <c:pt idx="653">
                  <c:v>1.6159357403405989</c:v>
                </c:pt>
                <c:pt idx="654">
                  <c:v>1.625706642760717</c:v>
                </c:pt>
                <c:pt idx="655">
                  <c:v>1.6166323541768211</c:v>
                </c:pt>
                <c:pt idx="656">
                  <c:v>1.62121780404642</c:v>
                </c:pt>
                <c:pt idx="657">
                  <c:v>1.6024151154119139</c:v>
                </c:pt>
                <c:pt idx="658">
                  <c:v>1.588503762930936</c:v>
                </c:pt>
                <c:pt idx="659">
                  <c:v>1.5774043345224169</c:v>
                </c:pt>
                <c:pt idx="660">
                  <c:v>1.56303787974641</c:v>
                </c:pt>
                <c:pt idx="661">
                  <c:v>1.563049224609655</c:v>
                </c:pt>
                <c:pt idx="662">
                  <c:v>1.5589389512311449</c:v>
                </c:pt>
                <c:pt idx="663">
                  <c:v>1.527149140487658</c:v>
                </c:pt>
                <c:pt idx="664">
                  <c:v>1.5321794920836049</c:v>
                </c:pt>
                <c:pt idx="665">
                  <c:v>1.535548622220303</c:v>
                </c:pt>
                <c:pt idx="666">
                  <c:v>1.539629797822766</c:v>
                </c:pt>
                <c:pt idx="667">
                  <c:v>1.542552293444204</c:v>
                </c:pt>
                <c:pt idx="668">
                  <c:v>1.540880904110403</c:v>
                </c:pt>
                <c:pt idx="669">
                  <c:v>1.535983127213187</c:v>
                </c:pt>
                <c:pt idx="670">
                  <c:v>1.531636900295652</c:v>
                </c:pt>
                <c:pt idx="671">
                  <c:v>1.5162485577801721</c:v>
                </c:pt>
                <c:pt idx="672">
                  <c:v>1.495321175694005</c:v>
                </c:pt>
                <c:pt idx="673">
                  <c:v>1.4990478161465179</c:v>
                </c:pt>
                <c:pt idx="674">
                  <c:v>1.4804922624436301</c:v>
                </c:pt>
                <c:pt idx="675">
                  <c:v>1.479780086201343</c:v>
                </c:pt>
                <c:pt idx="676">
                  <c:v>1.4844662666866739</c:v>
                </c:pt>
                <c:pt idx="677">
                  <c:v>1.49013510195501</c:v>
                </c:pt>
                <c:pt idx="678">
                  <c:v>1.5125541537402241</c:v>
                </c:pt>
                <c:pt idx="679">
                  <c:v>1.5112969663443341</c:v>
                </c:pt>
                <c:pt idx="680">
                  <c:v>1.502981573915052</c:v>
                </c:pt>
                <c:pt idx="681">
                  <c:v>1.5038026869997989</c:v>
                </c:pt>
                <c:pt idx="682">
                  <c:v>1.491640143553387</c:v>
                </c:pt>
                <c:pt idx="683">
                  <c:v>1.4730681447029119</c:v>
                </c:pt>
                <c:pt idx="684">
                  <c:v>1.477023742150547</c:v>
                </c:pt>
                <c:pt idx="685">
                  <c:v>1.4956744030787399</c:v>
                </c:pt>
                <c:pt idx="686">
                  <c:v>1.4941105774339221</c:v>
                </c:pt>
                <c:pt idx="687">
                  <c:v>1.494824813406423</c:v>
                </c:pt>
                <c:pt idx="688">
                  <c:v>1.47745988184995</c:v>
                </c:pt>
                <c:pt idx="689">
                  <c:v>1.483187141529293</c:v>
                </c:pt>
                <c:pt idx="690">
                  <c:v>1.486139781138951</c:v>
                </c:pt>
                <c:pt idx="691">
                  <c:v>1.4943246585997161</c:v>
                </c:pt>
                <c:pt idx="692">
                  <c:v>1.518590601810665</c:v>
                </c:pt>
                <c:pt idx="693">
                  <c:v>1.5244188209646521</c:v>
                </c:pt>
                <c:pt idx="694">
                  <c:v>1.5284293445513419</c:v>
                </c:pt>
                <c:pt idx="695">
                  <c:v>1.517372483900592</c:v>
                </c:pt>
                <c:pt idx="696">
                  <c:v>1.52980040560338</c:v>
                </c:pt>
                <c:pt idx="697">
                  <c:v>1.520097833915778</c:v>
                </c:pt>
                <c:pt idx="698">
                  <c:v>1.527494325116316</c:v>
                </c:pt>
                <c:pt idx="699">
                  <c:v>1.524012596394555</c:v>
                </c:pt>
                <c:pt idx="700">
                  <c:v>1.5361675874968479</c:v>
                </c:pt>
                <c:pt idx="701">
                  <c:v>1.5357678363645679</c:v>
                </c:pt>
                <c:pt idx="702">
                  <c:v>1.5448101500889431</c:v>
                </c:pt>
                <c:pt idx="703">
                  <c:v>1.5319555045963029</c:v>
                </c:pt>
                <c:pt idx="704">
                  <c:v>1.539442623926282</c:v>
                </c:pt>
                <c:pt idx="705">
                  <c:v>1.559113112863733</c:v>
                </c:pt>
                <c:pt idx="706">
                  <c:v>1.561688167961516</c:v>
                </c:pt>
                <c:pt idx="707">
                  <c:v>1.550982213412242</c:v>
                </c:pt>
                <c:pt idx="708">
                  <c:v>1.5588924601777301</c:v>
                </c:pt>
                <c:pt idx="709">
                  <c:v>1.560210131714842</c:v>
                </c:pt>
                <c:pt idx="710">
                  <c:v>1.563232605987013</c:v>
                </c:pt>
                <c:pt idx="711">
                  <c:v>1.55464971018288</c:v>
                </c:pt>
                <c:pt idx="712">
                  <c:v>1.568844749633252</c:v>
                </c:pt>
                <c:pt idx="713">
                  <c:v>1.5701835088844649</c:v>
                </c:pt>
                <c:pt idx="714">
                  <c:v>1.572139042905486</c:v>
                </c:pt>
                <c:pt idx="715">
                  <c:v>1.567662431795956</c:v>
                </c:pt>
                <c:pt idx="716">
                  <c:v>1.560963600643811</c:v>
                </c:pt>
                <c:pt idx="717">
                  <c:v>1.557971597301163</c:v>
                </c:pt>
                <c:pt idx="718">
                  <c:v>1.564254264867573</c:v>
                </c:pt>
                <c:pt idx="719">
                  <c:v>1.563258532432412</c:v>
                </c:pt>
                <c:pt idx="720">
                  <c:v>1.51633813969744</c:v>
                </c:pt>
                <c:pt idx="721">
                  <c:v>1.5243865191638271</c:v>
                </c:pt>
                <c:pt idx="722">
                  <c:v>1.549103249044594</c:v>
                </c:pt>
                <c:pt idx="723">
                  <c:v>1.5569955794266279</c:v>
                </c:pt>
                <c:pt idx="724">
                  <c:v>1.554478360245505</c:v>
                </c:pt>
                <c:pt idx="725">
                  <c:v>1.5622761718965821</c:v>
                </c:pt>
                <c:pt idx="726">
                  <c:v>1.555725445155105</c:v>
                </c:pt>
                <c:pt idx="727">
                  <c:v>1.552967433703659</c:v>
                </c:pt>
                <c:pt idx="728">
                  <c:v>1.5628275584056111</c:v>
                </c:pt>
                <c:pt idx="729">
                  <c:v>1.566124074878712</c:v>
                </c:pt>
                <c:pt idx="730">
                  <c:v>1.5768364374775421</c:v>
                </c:pt>
                <c:pt idx="731">
                  <c:v>1.5834217546089719</c:v>
                </c:pt>
                <c:pt idx="732">
                  <c:v>1.575430557176638</c:v>
                </c:pt>
                <c:pt idx="733">
                  <c:v>1.5716918198958809</c:v>
                </c:pt>
                <c:pt idx="734">
                  <c:v>1.563744955704357</c:v>
                </c:pt>
                <c:pt idx="735">
                  <c:v>1.574988565227895</c:v>
                </c:pt>
                <c:pt idx="736">
                  <c:v>1.5780860398351819</c:v>
                </c:pt>
                <c:pt idx="737">
                  <c:v>1.581103086881708</c:v>
                </c:pt>
                <c:pt idx="738">
                  <c:v>1.5712932457522959</c:v>
                </c:pt>
                <c:pt idx="739">
                  <c:v>1.54346295575209</c:v>
                </c:pt>
                <c:pt idx="740">
                  <c:v>1.5686701956711</c:v>
                </c:pt>
                <c:pt idx="741">
                  <c:v>1.5739203825997901</c:v>
                </c:pt>
                <c:pt idx="742">
                  <c:v>1.5758427974667271</c:v>
                </c:pt>
                <c:pt idx="743">
                  <c:v>1.586501868633021</c:v>
                </c:pt>
                <c:pt idx="744">
                  <c:v>1.584311819614711</c:v>
                </c:pt>
                <c:pt idx="745">
                  <c:v>1.594105150208277</c:v>
                </c:pt>
                <c:pt idx="746">
                  <c:v>1.5918761951748031</c:v>
                </c:pt>
                <c:pt idx="747">
                  <c:v>1.5870243535307851</c:v>
                </c:pt>
                <c:pt idx="748">
                  <c:v>1.5773612763526941</c:v>
                </c:pt>
                <c:pt idx="749">
                  <c:v>1.597799325389313</c:v>
                </c:pt>
                <c:pt idx="750">
                  <c:v>1.6164222943890649</c:v>
                </c:pt>
                <c:pt idx="751">
                  <c:v>1.613339728305236</c:v>
                </c:pt>
                <c:pt idx="752">
                  <c:v>1.6173219060808779</c:v>
                </c:pt>
                <c:pt idx="753">
                  <c:v>1.6176780759373479</c:v>
                </c:pt>
                <c:pt idx="754">
                  <c:v>1.62563308096734</c:v>
                </c:pt>
                <c:pt idx="755">
                  <c:v>1.633718960601283</c:v>
                </c:pt>
                <c:pt idx="756">
                  <c:v>1.6364297290343159</c:v>
                </c:pt>
                <c:pt idx="757">
                  <c:v>1.6394072488772009</c:v>
                </c:pt>
                <c:pt idx="758">
                  <c:v>1.631170191584334</c:v>
                </c:pt>
                <c:pt idx="759">
                  <c:v>1.6324812916012359</c:v>
                </c:pt>
                <c:pt idx="760">
                  <c:v>1.6406523721389761</c:v>
                </c:pt>
                <c:pt idx="761">
                  <c:v>1.641263163882924</c:v>
                </c:pt>
                <c:pt idx="762">
                  <c:v>1.6462473840608911</c:v>
                </c:pt>
                <c:pt idx="763">
                  <c:v>1.642536207932052</c:v>
                </c:pt>
                <c:pt idx="764">
                  <c:v>1.6380254314562639</c:v>
                </c:pt>
                <c:pt idx="765">
                  <c:v>1.646709646370476</c:v>
                </c:pt>
                <c:pt idx="766">
                  <c:v>1.6407676189486009</c:v>
                </c:pt>
                <c:pt idx="767">
                  <c:v>1.649826966314909</c:v>
                </c:pt>
                <c:pt idx="768">
                  <c:v>1.639361902118349</c:v>
                </c:pt>
                <c:pt idx="769">
                  <c:v>1.635138866684124</c:v>
                </c:pt>
                <c:pt idx="770">
                  <c:v>1.619665029017674</c:v>
                </c:pt>
                <c:pt idx="771">
                  <c:v>1.622296252631467</c:v>
                </c:pt>
                <c:pt idx="772">
                  <c:v>1.629225381238079</c:v>
                </c:pt>
                <c:pt idx="773">
                  <c:v>1.6261456922377251</c:v>
                </c:pt>
                <c:pt idx="774">
                  <c:v>1.635541037182052</c:v>
                </c:pt>
                <c:pt idx="775">
                  <c:v>1.654429090191007</c:v>
                </c:pt>
                <c:pt idx="776">
                  <c:v>1.6616661648117641</c:v>
                </c:pt>
                <c:pt idx="777">
                  <c:v>1.6610486053828251</c:v>
                </c:pt>
                <c:pt idx="778">
                  <c:v>1.661277889319251</c:v>
                </c:pt>
                <c:pt idx="779">
                  <c:v>1.667579094457591</c:v>
                </c:pt>
                <c:pt idx="780">
                  <c:v>1.651046097743025</c:v>
                </c:pt>
                <c:pt idx="781">
                  <c:v>1.6501230116655909</c:v>
                </c:pt>
                <c:pt idx="782">
                  <c:v>1.649121492369352</c:v>
                </c:pt>
                <c:pt idx="783">
                  <c:v>1.6382434032235751</c:v>
                </c:pt>
                <c:pt idx="784">
                  <c:v>1.6467810830453791</c:v>
                </c:pt>
                <c:pt idx="785">
                  <c:v>1.6526555316997369</c:v>
                </c:pt>
                <c:pt idx="786">
                  <c:v>1.6549366338711839</c:v>
                </c:pt>
                <c:pt idx="787">
                  <c:v>1.6640322063339641</c:v>
                </c:pt>
                <c:pt idx="788">
                  <c:v>1.6705986589521591</c:v>
                </c:pt>
                <c:pt idx="789">
                  <c:v>1.670564558974162</c:v>
                </c:pt>
                <c:pt idx="790">
                  <c:v>1.6495023789883969</c:v>
                </c:pt>
                <c:pt idx="791">
                  <c:v>1.65500594542761</c:v>
                </c:pt>
                <c:pt idx="792">
                  <c:v>1.6528106326543079</c:v>
                </c:pt>
                <c:pt idx="793">
                  <c:v>1.643525107293961</c:v>
                </c:pt>
                <c:pt idx="794">
                  <c:v>1.635744361978948</c:v>
                </c:pt>
                <c:pt idx="795">
                  <c:v>1.6500768148593501</c:v>
                </c:pt>
                <c:pt idx="796">
                  <c:v>1.661321209042018</c:v>
                </c:pt>
                <c:pt idx="797">
                  <c:v>1.661996767858269</c:v>
                </c:pt>
                <c:pt idx="798">
                  <c:v>1.672889340503809</c:v>
                </c:pt>
                <c:pt idx="799">
                  <c:v>1.6823377480217581</c:v>
                </c:pt>
                <c:pt idx="800">
                  <c:v>1.686828875325183</c:v>
                </c:pt>
                <c:pt idx="801">
                  <c:v>1.6747617333512479</c:v>
                </c:pt>
                <c:pt idx="802">
                  <c:v>1.661599697644681</c:v>
                </c:pt>
                <c:pt idx="803">
                  <c:v>1.667674561318331</c:v>
                </c:pt>
                <c:pt idx="804">
                  <c:v>1.6435295210015639</c:v>
                </c:pt>
                <c:pt idx="805">
                  <c:v>1.6527141849696569</c:v>
                </c:pt>
                <c:pt idx="806">
                  <c:v>1.668147710773336</c:v>
                </c:pt>
                <c:pt idx="807">
                  <c:v>1.669178033598449</c:v>
                </c:pt>
                <c:pt idx="808">
                  <c:v>1.624963112847386</c:v>
                </c:pt>
                <c:pt idx="809">
                  <c:v>1.626045059704385</c:v>
                </c:pt>
                <c:pt idx="810">
                  <c:v>1.606151367938762</c:v>
                </c:pt>
                <c:pt idx="811">
                  <c:v>1.619234839650002</c:v>
                </c:pt>
                <c:pt idx="812">
                  <c:v>1.620940263573539</c:v>
                </c:pt>
                <c:pt idx="813">
                  <c:v>1.606491484977209</c:v>
                </c:pt>
                <c:pt idx="814">
                  <c:v>1.611793361326046</c:v>
                </c:pt>
                <c:pt idx="815">
                  <c:v>1.6090724250184629</c:v>
                </c:pt>
                <c:pt idx="816">
                  <c:v>1.593517571296907</c:v>
                </c:pt>
                <c:pt idx="817">
                  <c:v>1.595057105202845</c:v>
                </c:pt>
                <c:pt idx="818">
                  <c:v>1.584187353060317</c:v>
                </c:pt>
                <c:pt idx="819">
                  <c:v>1.598491950541626</c:v>
                </c:pt>
                <c:pt idx="820">
                  <c:v>1.620476464639826</c:v>
                </c:pt>
                <c:pt idx="821">
                  <c:v>1.602804208257687</c:v>
                </c:pt>
                <c:pt idx="822">
                  <c:v>1.614906136786356</c:v>
                </c:pt>
                <c:pt idx="823">
                  <c:v>1.611039957785338</c:v>
                </c:pt>
                <c:pt idx="824">
                  <c:v>1.5985609351567489</c:v>
                </c:pt>
                <c:pt idx="825">
                  <c:v>1.5942403404374399</c:v>
                </c:pt>
                <c:pt idx="826">
                  <c:v>1.6092359283645441</c:v>
                </c:pt>
                <c:pt idx="827">
                  <c:v>1.60076527151004</c:v>
                </c:pt>
                <c:pt idx="828">
                  <c:v>1.6105700450492419</c:v>
                </c:pt>
                <c:pt idx="829">
                  <c:v>1.607178650209748</c:v>
                </c:pt>
                <c:pt idx="830">
                  <c:v>1.5949200841023801</c:v>
                </c:pt>
                <c:pt idx="831">
                  <c:v>1.601802819737969</c:v>
                </c:pt>
                <c:pt idx="832">
                  <c:v>1.585325926151151</c:v>
                </c:pt>
                <c:pt idx="833">
                  <c:v>1.593295872398732</c:v>
                </c:pt>
                <c:pt idx="834">
                  <c:v>1.6016537018092589</c:v>
                </c:pt>
                <c:pt idx="835">
                  <c:v>1.6213357317747381</c:v>
                </c:pt>
                <c:pt idx="836">
                  <c:v>1.633206872436983</c:v>
                </c:pt>
                <c:pt idx="837">
                  <c:v>1.6392340680685249</c:v>
                </c:pt>
                <c:pt idx="838">
                  <c:v>1.6414054487383809</c:v>
                </c:pt>
                <c:pt idx="839">
                  <c:v>1.64737961449043</c:v>
                </c:pt>
                <c:pt idx="840">
                  <c:v>1.652535282688163</c:v>
                </c:pt>
                <c:pt idx="841">
                  <c:v>1.65079170471446</c:v>
                </c:pt>
                <c:pt idx="842">
                  <c:v>1.653816369493367</c:v>
                </c:pt>
                <c:pt idx="843">
                  <c:v>1.653639200000784</c:v>
                </c:pt>
                <c:pt idx="844">
                  <c:v>1.633419613143432</c:v>
                </c:pt>
                <c:pt idx="845">
                  <c:v>1.644534571263885</c:v>
                </c:pt>
                <c:pt idx="846">
                  <c:v>1.63993856119017</c:v>
                </c:pt>
                <c:pt idx="847">
                  <c:v>1.6462592193360921</c:v>
                </c:pt>
                <c:pt idx="848">
                  <c:v>1.646800241805787</c:v>
                </c:pt>
                <c:pt idx="849">
                  <c:v>1.664458799347293</c:v>
                </c:pt>
                <c:pt idx="850">
                  <c:v>1.674328405347058</c:v>
                </c:pt>
                <c:pt idx="851">
                  <c:v>1.680311627373225</c:v>
                </c:pt>
                <c:pt idx="852">
                  <c:v>1.674068290845675</c:v>
                </c:pt>
                <c:pt idx="853">
                  <c:v>1.676101081096808</c:v>
                </c:pt>
                <c:pt idx="854">
                  <c:v>1.6506179354114361</c:v>
                </c:pt>
                <c:pt idx="855">
                  <c:v>1.6403315119433279</c:v>
                </c:pt>
                <c:pt idx="856">
                  <c:v>1.626318938434663</c:v>
                </c:pt>
                <c:pt idx="857">
                  <c:v>1.590391914349224</c:v>
                </c:pt>
                <c:pt idx="858">
                  <c:v>1.593776639586117</c:v>
                </c:pt>
                <c:pt idx="859">
                  <c:v>1.591815972586625</c:v>
                </c:pt>
                <c:pt idx="860">
                  <c:v>1.530356238514142</c:v>
                </c:pt>
                <c:pt idx="861">
                  <c:v>1.512788570655121</c:v>
                </c:pt>
                <c:pt idx="862">
                  <c:v>1.513587745978376</c:v>
                </c:pt>
                <c:pt idx="863">
                  <c:v>1.4573264440261771</c:v>
                </c:pt>
                <c:pt idx="864">
                  <c:v>1.4843154813573161</c:v>
                </c:pt>
                <c:pt idx="865">
                  <c:v>1.495688134613504</c:v>
                </c:pt>
                <c:pt idx="866">
                  <c:v>1.5041286147856581</c:v>
                </c:pt>
                <c:pt idx="867">
                  <c:v>1.5340193215771769</c:v>
                </c:pt>
                <c:pt idx="868">
                  <c:v>1.5398041556201369</c:v>
                </c:pt>
                <c:pt idx="869">
                  <c:v>1.5651318407155039</c:v>
                </c:pt>
                <c:pt idx="870">
                  <c:v>1.5539174924386649</c:v>
                </c:pt>
                <c:pt idx="871">
                  <c:v>1.549399065536365</c:v>
                </c:pt>
                <c:pt idx="872">
                  <c:v>1.5636469387014471</c:v>
                </c:pt>
                <c:pt idx="873">
                  <c:v>1.553606048152568</c:v>
                </c:pt>
                <c:pt idx="874">
                  <c:v>1.5568600949502931</c:v>
                </c:pt>
                <c:pt idx="875">
                  <c:v>1.574849451703086</c:v>
                </c:pt>
                <c:pt idx="876">
                  <c:v>1.5634210876487129</c:v>
                </c:pt>
                <c:pt idx="877">
                  <c:v>1.5767342356259431</c:v>
                </c:pt>
                <c:pt idx="878">
                  <c:v>1.594316158125815</c:v>
                </c:pt>
                <c:pt idx="879">
                  <c:v>1.609672558475904</c:v>
                </c:pt>
                <c:pt idx="880">
                  <c:v>1.5987183247004479</c:v>
                </c:pt>
                <c:pt idx="881">
                  <c:v>1.58697357954629</c:v>
                </c:pt>
                <c:pt idx="882">
                  <c:v>1.588956968966404</c:v>
                </c:pt>
                <c:pt idx="883">
                  <c:v>1.5786367724616031</c:v>
                </c:pt>
                <c:pt idx="884">
                  <c:v>1.583568649336816</c:v>
                </c:pt>
                <c:pt idx="885">
                  <c:v>1.5862315862570879</c:v>
                </c:pt>
                <c:pt idx="886">
                  <c:v>1.5774927394509941</c:v>
                </c:pt>
                <c:pt idx="887">
                  <c:v>1.568041618320221</c:v>
                </c:pt>
                <c:pt idx="888">
                  <c:v>1.505531356450045</c:v>
                </c:pt>
                <c:pt idx="889">
                  <c:v>1.512939944478827</c:v>
                </c:pt>
                <c:pt idx="890">
                  <c:v>1.53763784254049</c:v>
                </c:pt>
                <c:pt idx="891">
                  <c:v>1.5180695554546391</c:v>
                </c:pt>
                <c:pt idx="892">
                  <c:v>1.534434308174218</c:v>
                </c:pt>
                <c:pt idx="893">
                  <c:v>1.5467691496877869</c:v>
                </c:pt>
                <c:pt idx="894">
                  <c:v>1.5473574151758951</c:v>
                </c:pt>
                <c:pt idx="895">
                  <c:v>1.535213343913153</c:v>
                </c:pt>
                <c:pt idx="896">
                  <c:v>1.5289780174475489</c:v>
                </c:pt>
                <c:pt idx="897">
                  <c:v>1.5294210229143339</c:v>
                </c:pt>
                <c:pt idx="898">
                  <c:v>1.5457881949995631</c:v>
                </c:pt>
                <c:pt idx="899">
                  <c:v>1.5521435089236979</c:v>
                </c:pt>
                <c:pt idx="900">
                  <c:v>1.540377577973048</c:v>
                </c:pt>
                <c:pt idx="901">
                  <c:v>1.5329044190367449</c:v>
                </c:pt>
                <c:pt idx="902">
                  <c:v>1.518289031151947</c:v>
                </c:pt>
                <c:pt idx="903">
                  <c:v>1.490271240313954</c:v>
                </c:pt>
                <c:pt idx="904">
                  <c:v>1.5032957972022321</c:v>
                </c:pt>
                <c:pt idx="905">
                  <c:v>1.515261554677827</c:v>
                </c:pt>
                <c:pt idx="906">
                  <c:v>1.4897770031448481</c:v>
                </c:pt>
                <c:pt idx="907">
                  <c:v>1.4833981821409621</c:v>
                </c:pt>
                <c:pt idx="908">
                  <c:v>1.514522471166228</c:v>
                </c:pt>
                <c:pt idx="909">
                  <c:v>1.5138504106219299</c:v>
                </c:pt>
                <c:pt idx="910">
                  <c:v>1.4855501424973669</c:v>
                </c:pt>
                <c:pt idx="911">
                  <c:v>1.4870668885944229</c:v>
                </c:pt>
                <c:pt idx="912">
                  <c:v>1.4863141389363219</c:v>
                </c:pt>
                <c:pt idx="913">
                  <c:v>1.4988945133691201</c:v>
                </c:pt>
                <c:pt idx="914">
                  <c:v>1.494578430439804</c:v>
                </c:pt>
                <c:pt idx="915">
                  <c:v>1.5193160518698909</c:v>
                </c:pt>
                <c:pt idx="916">
                  <c:v>1.531750806645932</c:v>
                </c:pt>
                <c:pt idx="917">
                  <c:v>1.5298686382535049</c:v>
                </c:pt>
                <c:pt idx="918">
                  <c:v>1.5370583717734569</c:v>
                </c:pt>
                <c:pt idx="919">
                  <c:v>1.5256704503583769</c:v>
                </c:pt>
                <c:pt idx="920">
                  <c:v>1.528643589187789</c:v>
                </c:pt>
                <c:pt idx="921">
                  <c:v>1.539203956774436</c:v>
                </c:pt>
                <c:pt idx="922">
                  <c:v>1.5304432049009811</c:v>
                </c:pt>
                <c:pt idx="923">
                  <c:v>1.5215099914897181</c:v>
                </c:pt>
                <c:pt idx="924">
                  <c:v>1.532014027089702</c:v>
                </c:pt>
                <c:pt idx="925">
                  <c:v>1.545148665115003</c:v>
                </c:pt>
                <c:pt idx="926">
                  <c:v>1.5455287997690479</c:v>
                </c:pt>
                <c:pt idx="927">
                  <c:v>1.5268208587244121</c:v>
                </c:pt>
                <c:pt idx="928">
                  <c:v>1.519226600729144</c:v>
                </c:pt>
                <c:pt idx="929">
                  <c:v>1.5086620809879381</c:v>
                </c:pt>
                <c:pt idx="930">
                  <c:v>1.5071143408552721</c:v>
                </c:pt>
                <c:pt idx="931">
                  <c:v>1.4948254999831621</c:v>
                </c:pt>
                <c:pt idx="932">
                  <c:v>1.456346600938387</c:v>
                </c:pt>
                <c:pt idx="933">
                  <c:v>1.4822449293855819</c:v>
                </c:pt>
                <c:pt idx="934">
                  <c:v>1.4676142079536321</c:v>
                </c:pt>
                <c:pt idx="935">
                  <c:v>1.4731497492523671</c:v>
                </c:pt>
                <c:pt idx="936">
                  <c:v>1.4923618991758789</c:v>
                </c:pt>
                <c:pt idx="937">
                  <c:v>1.4916505729809819</c:v>
                </c:pt>
                <c:pt idx="938">
                  <c:v>1.485140485043579</c:v>
                </c:pt>
                <c:pt idx="939">
                  <c:v>1.4668658066148721</c:v>
                </c:pt>
                <c:pt idx="940">
                  <c:v>1.4610469052880459</c:v>
                </c:pt>
                <c:pt idx="941">
                  <c:v>1.4761806259160479</c:v>
                </c:pt>
                <c:pt idx="942">
                  <c:v>1.4572945018607859</c:v>
                </c:pt>
                <c:pt idx="943">
                  <c:v>1.4513561034873841</c:v>
                </c:pt>
                <c:pt idx="944">
                  <c:v>1.432218790428335</c:v>
                </c:pt>
                <c:pt idx="945">
                  <c:v>1.3605698979256551</c:v>
                </c:pt>
                <c:pt idx="946">
                  <c:v>1.3705537372170029</c:v>
                </c:pt>
                <c:pt idx="947">
                  <c:v>1.3471296351694679</c:v>
                </c:pt>
                <c:pt idx="948">
                  <c:v>1.359246929939421</c:v>
                </c:pt>
                <c:pt idx="949">
                  <c:v>1.3466169912049519</c:v>
                </c:pt>
                <c:pt idx="950">
                  <c:v>1.346220640262233</c:v>
                </c:pt>
                <c:pt idx="951">
                  <c:v>1.327131452963118</c:v>
                </c:pt>
                <c:pt idx="952">
                  <c:v>1.3132420382436321</c:v>
                </c:pt>
                <c:pt idx="953">
                  <c:v>1.34959647269566</c:v>
                </c:pt>
                <c:pt idx="954">
                  <c:v>1.32072480925427</c:v>
                </c:pt>
                <c:pt idx="955">
                  <c:v>1.328809021487563</c:v>
                </c:pt>
                <c:pt idx="956">
                  <c:v>1.308573806835885</c:v>
                </c:pt>
                <c:pt idx="957">
                  <c:v>1.286940460392205</c:v>
                </c:pt>
                <c:pt idx="958">
                  <c:v>1.2935814229335589</c:v>
                </c:pt>
                <c:pt idx="959">
                  <c:v>1.325545820333329</c:v>
                </c:pt>
                <c:pt idx="960">
                  <c:v>1.3317132737842441</c:v>
                </c:pt>
                <c:pt idx="961">
                  <c:v>1.3059723021866161</c:v>
                </c:pt>
                <c:pt idx="962">
                  <c:v>1.3369675474792331</c:v>
                </c:pt>
                <c:pt idx="963">
                  <c:v>1.3421136689908919</c:v>
                </c:pt>
                <c:pt idx="964">
                  <c:v>1.337887102590585</c:v>
                </c:pt>
                <c:pt idx="965">
                  <c:v>1.334273583829221</c:v>
                </c:pt>
                <c:pt idx="966">
                  <c:v>1.3269401269120751</c:v>
                </c:pt>
                <c:pt idx="967">
                  <c:v>1.3195822474795269</c:v>
                </c:pt>
                <c:pt idx="968">
                  <c:v>1.339321263314275</c:v>
                </c:pt>
                <c:pt idx="969">
                  <c:v>1.3503056737720811</c:v>
                </c:pt>
                <c:pt idx="970">
                  <c:v>1.3718788303217131</c:v>
                </c:pt>
                <c:pt idx="971">
                  <c:v>1.3721682714580561</c:v>
                </c:pt>
                <c:pt idx="972">
                  <c:v>1.361543006022585</c:v>
                </c:pt>
                <c:pt idx="973">
                  <c:v>1.3549613833278891</c:v>
                </c:pt>
                <c:pt idx="974">
                  <c:v>1.3443892458543021</c:v>
                </c:pt>
                <c:pt idx="975">
                  <c:v>1.3451772397849631</c:v>
                </c:pt>
                <c:pt idx="976">
                  <c:v>1.3213128785775949</c:v>
                </c:pt>
                <c:pt idx="977">
                  <c:v>1.2915224119898521</c:v>
                </c:pt>
                <c:pt idx="978">
                  <c:v>1.272744799753355</c:v>
                </c:pt>
                <c:pt idx="979">
                  <c:v>1.2515777043031679</c:v>
                </c:pt>
                <c:pt idx="980">
                  <c:v>1.285899021562759</c:v>
                </c:pt>
                <c:pt idx="981">
                  <c:v>1.2657058188686321</c:v>
                </c:pt>
                <c:pt idx="982">
                  <c:v>1.295931052002302</c:v>
                </c:pt>
                <c:pt idx="983">
                  <c:v>1.301099863240452</c:v>
                </c:pt>
                <c:pt idx="984">
                  <c:v>1.3007546786117941</c:v>
                </c:pt>
                <c:pt idx="985">
                  <c:v>1.29562990636728</c:v>
                </c:pt>
                <c:pt idx="986">
                  <c:v>1.2673734810715691</c:v>
                </c:pt>
                <c:pt idx="987">
                  <c:v>1.257660316485721</c:v>
                </c:pt>
                <c:pt idx="988">
                  <c:v>1.23747692203071</c:v>
                </c:pt>
                <c:pt idx="989">
                  <c:v>1.2471822400252659</c:v>
                </c:pt>
                <c:pt idx="990">
                  <c:v>1.2655071693323821</c:v>
                </c:pt>
                <c:pt idx="991">
                  <c:v>1.2550603157664499</c:v>
                </c:pt>
                <c:pt idx="992">
                  <c:v>1.260897264253251</c:v>
                </c:pt>
                <c:pt idx="993">
                  <c:v>1.2603541820533419</c:v>
                </c:pt>
                <c:pt idx="994">
                  <c:v>1.288998555900261</c:v>
                </c:pt>
                <c:pt idx="995">
                  <c:v>1.288667233582887</c:v>
                </c:pt>
                <c:pt idx="996">
                  <c:v>1.2823241145693871</c:v>
                </c:pt>
                <c:pt idx="997">
                  <c:v>1.2658957717661989</c:v>
                </c:pt>
                <c:pt idx="998">
                  <c:v>1.2561536074866939</c:v>
                </c:pt>
                <c:pt idx="999">
                  <c:v>1.254252084169077</c:v>
                </c:pt>
                <c:pt idx="1000">
                  <c:v>1.269063015647738</c:v>
                </c:pt>
                <c:pt idx="1001">
                  <c:v>1.2472504399812601</c:v>
                </c:pt>
                <c:pt idx="1002">
                  <c:v>1.237959095065704</c:v>
                </c:pt>
                <c:pt idx="1003">
                  <c:v>1.241913417442253</c:v>
                </c:pt>
                <c:pt idx="1004">
                  <c:v>1.221615364671965</c:v>
                </c:pt>
                <c:pt idx="1005">
                  <c:v>1.2209324169822471</c:v>
                </c:pt>
                <c:pt idx="1006">
                  <c:v>1.215962451445129</c:v>
                </c:pt>
                <c:pt idx="1007">
                  <c:v>1.226919856551234</c:v>
                </c:pt>
                <c:pt idx="1008">
                  <c:v>1.2220089366136011</c:v>
                </c:pt>
                <c:pt idx="1009">
                  <c:v>1.206011796696127</c:v>
                </c:pt>
                <c:pt idx="1010">
                  <c:v>1.228512485724925</c:v>
                </c:pt>
                <c:pt idx="1011">
                  <c:v>1.243433825281913</c:v>
                </c:pt>
                <c:pt idx="1012">
                  <c:v>1.241621197304827</c:v>
                </c:pt>
                <c:pt idx="1013">
                  <c:v>1.2688341894291379</c:v>
                </c:pt>
                <c:pt idx="1014">
                  <c:v>1.2613400408611239</c:v>
                </c:pt>
                <c:pt idx="1015">
                  <c:v>1.2713721366889279</c:v>
                </c:pt>
                <c:pt idx="1016">
                  <c:v>1.260098448565431</c:v>
                </c:pt>
                <c:pt idx="1017">
                  <c:v>1.2720726411266661</c:v>
                </c:pt>
                <c:pt idx="1018">
                  <c:v>1.223839055950446</c:v>
                </c:pt>
                <c:pt idx="1019">
                  <c:v>1.2235548785690951</c:v>
                </c:pt>
                <c:pt idx="1020">
                  <c:v>1.2225314868996251</c:v>
                </c:pt>
                <c:pt idx="1021">
                  <c:v>1.150697087901112</c:v>
                </c:pt>
                <c:pt idx="1022">
                  <c:v>1.156314560690604</c:v>
                </c:pt>
                <c:pt idx="1023">
                  <c:v>1.139622343561038</c:v>
                </c:pt>
                <c:pt idx="1024">
                  <c:v>1.1230012688591999</c:v>
                </c:pt>
                <c:pt idx="1025">
                  <c:v>1.130464848415299</c:v>
                </c:pt>
                <c:pt idx="1026">
                  <c:v>1.100220554603611</c:v>
                </c:pt>
                <c:pt idx="1027">
                  <c:v>1.1293674372346261</c:v>
                </c:pt>
                <c:pt idx="1028">
                  <c:v>1.180942918336928</c:v>
                </c:pt>
                <c:pt idx="1029">
                  <c:v>1.155516889297348</c:v>
                </c:pt>
                <c:pt idx="1030">
                  <c:v>1.1563341117805781</c:v>
                </c:pt>
                <c:pt idx="1031">
                  <c:v>1.1546808023008821</c:v>
                </c:pt>
                <c:pt idx="1032">
                  <c:v>1.15192900273421</c:v>
                </c:pt>
                <c:pt idx="1033">
                  <c:v>1.125048117586402</c:v>
                </c:pt>
                <c:pt idx="1034">
                  <c:v>1.13659761339387</c:v>
                </c:pt>
                <c:pt idx="1035">
                  <c:v>1.15325831338174</c:v>
                </c:pt>
                <c:pt idx="1036">
                  <c:v>1.160739972791945</c:v>
                </c:pt>
                <c:pt idx="1037">
                  <c:v>1.198759813551914</c:v>
                </c:pt>
                <c:pt idx="1038">
                  <c:v>1.1965372011797351</c:v>
                </c:pt>
                <c:pt idx="1039">
                  <c:v>1.1925937005603451</c:v>
                </c:pt>
                <c:pt idx="1040">
                  <c:v>1.1866286891648059</c:v>
                </c:pt>
                <c:pt idx="1041">
                  <c:v>1.1825612777912371</c:v>
                </c:pt>
                <c:pt idx="1042">
                  <c:v>1.1720454069160511</c:v>
                </c:pt>
                <c:pt idx="1043">
                  <c:v>1.1947472956232701</c:v>
                </c:pt>
                <c:pt idx="1044">
                  <c:v>1.2119118775487121</c:v>
                </c:pt>
                <c:pt idx="1045">
                  <c:v>1.2048623037657431</c:v>
                </c:pt>
                <c:pt idx="1046">
                  <c:v>1.221833401827537</c:v>
                </c:pt>
                <c:pt idx="1047">
                  <c:v>1.230368858448474</c:v>
                </c:pt>
                <c:pt idx="1048">
                  <c:v>1.2394081316187231</c:v>
                </c:pt>
                <c:pt idx="1049">
                  <c:v>1.2083313144707819</c:v>
                </c:pt>
                <c:pt idx="1050">
                  <c:v>1.2136433586941711</c:v>
                </c:pt>
                <c:pt idx="1051">
                  <c:v>1.211402470303105</c:v>
                </c:pt>
                <c:pt idx="1052">
                  <c:v>1.173611913479562</c:v>
                </c:pt>
                <c:pt idx="1053">
                  <c:v>1.172043804903663</c:v>
                </c:pt>
                <c:pt idx="1054">
                  <c:v>1.174894798461938</c:v>
                </c:pt>
                <c:pt idx="1055">
                  <c:v>1.189599997122917</c:v>
                </c:pt>
                <c:pt idx="1056">
                  <c:v>1.1685514178953951</c:v>
                </c:pt>
                <c:pt idx="1057">
                  <c:v>1.1789835917967819</c:v>
                </c:pt>
                <c:pt idx="1058">
                  <c:v>1.214008519436498</c:v>
                </c:pt>
                <c:pt idx="1059">
                  <c:v>1.2196515263418251</c:v>
                </c:pt>
                <c:pt idx="1060">
                  <c:v>1.2127070968821909</c:v>
                </c:pt>
                <c:pt idx="1061">
                  <c:v>1.188403457338902</c:v>
                </c:pt>
                <c:pt idx="1062">
                  <c:v>1.1882908587538381</c:v>
                </c:pt>
                <c:pt idx="1063">
                  <c:v>1.174588716013226</c:v>
                </c:pt>
                <c:pt idx="1064">
                  <c:v>1.1822120063962811</c:v>
                </c:pt>
                <c:pt idx="1065">
                  <c:v>1.1842871028521389</c:v>
                </c:pt>
                <c:pt idx="1066">
                  <c:v>1.1992092270682559</c:v>
                </c:pt>
                <c:pt idx="1067">
                  <c:v>1.174544480854808</c:v>
                </c:pt>
                <c:pt idx="1068">
                  <c:v>1.172882736289472</c:v>
                </c:pt>
                <c:pt idx="1069">
                  <c:v>1.1632749775800011</c:v>
                </c:pt>
                <c:pt idx="1070">
                  <c:v>1.148803541951311</c:v>
                </c:pt>
                <c:pt idx="1071">
                  <c:v>1.1466191817116891</c:v>
                </c:pt>
                <c:pt idx="1072">
                  <c:v>1.1353652408429471</c:v>
                </c:pt>
                <c:pt idx="1073">
                  <c:v>1.142141687860637</c:v>
                </c:pt>
                <c:pt idx="1074">
                  <c:v>1.1321947929366301</c:v>
                </c:pt>
                <c:pt idx="1075">
                  <c:v>1.127680975906715</c:v>
                </c:pt>
                <c:pt idx="1076">
                  <c:v>1.1175064317528021</c:v>
                </c:pt>
                <c:pt idx="1077">
                  <c:v>1.122188329307052</c:v>
                </c:pt>
                <c:pt idx="1078">
                  <c:v>1.111404758892232</c:v>
                </c:pt>
                <c:pt idx="1079">
                  <c:v>1.1073935814229341</c:v>
                </c:pt>
                <c:pt idx="1080">
                  <c:v>1.1345788162305439</c:v>
                </c:pt>
                <c:pt idx="1081">
                  <c:v>1.149253805515043</c:v>
                </c:pt>
                <c:pt idx="1082">
                  <c:v>1.1470810189975791</c:v>
                </c:pt>
                <c:pt idx="1083">
                  <c:v>1.1546811619363171</c:v>
                </c:pt>
                <c:pt idx="1084">
                  <c:v>1.1524283401876581</c:v>
                </c:pt>
                <c:pt idx="1085">
                  <c:v>1.161077049276267</c:v>
                </c:pt>
                <c:pt idx="1086">
                  <c:v>1.1528228602590751</c:v>
                </c:pt>
                <c:pt idx="1087">
                  <c:v>1.1709410318856051</c:v>
                </c:pt>
                <c:pt idx="1088">
                  <c:v>1.169906066493976</c:v>
                </c:pt>
                <c:pt idx="1089">
                  <c:v>1.1615947935251241</c:v>
                </c:pt>
                <c:pt idx="1090">
                  <c:v>1.176475069254342</c:v>
                </c:pt>
                <c:pt idx="1091">
                  <c:v>1.1830281499732069</c:v>
                </c:pt>
                <c:pt idx="1092">
                  <c:v>1.168314450838327</c:v>
                </c:pt>
                <c:pt idx="1093">
                  <c:v>1.1689095820938169</c:v>
                </c:pt>
                <c:pt idx="1094">
                  <c:v>1.175053790018024</c:v>
                </c:pt>
                <c:pt idx="1095">
                  <c:v>1.176531695488177</c:v>
                </c:pt>
                <c:pt idx="1096">
                  <c:v>1.172885678761207</c:v>
                </c:pt>
                <c:pt idx="1097">
                  <c:v>1.165670247654768</c:v>
                </c:pt>
                <c:pt idx="1098">
                  <c:v>1.1533159531336179</c:v>
                </c:pt>
                <c:pt idx="1099">
                  <c:v>1.1520165249212651</c:v>
                </c:pt>
                <c:pt idx="1100">
                  <c:v>1.1756881542299831</c:v>
                </c:pt>
                <c:pt idx="1101">
                  <c:v>1.2021254781107891</c:v>
                </c:pt>
                <c:pt idx="1102">
                  <c:v>1.213811144971332</c:v>
                </c:pt>
                <c:pt idx="1103">
                  <c:v>1.236493809529881</c:v>
                </c:pt>
                <c:pt idx="1104">
                  <c:v>1.2402505939706141</c:v>
                </c:pt>
                <c:pt idx="1105">
                  <c:v>1.2268358326361311</c:v>
                </c:pt>
                <c:pt idx="1106">
                  <c:v>1.267612475164722</c:v>
                </c:pt>
                <c:pt idx="1107">
                  <c:v>1.2685619127112491</c:v>
                </c:pt>
                <c:pt idx="1108">
                  <c:v>1.2719571654581281</c:v>
                </c:pt>
                <c:pt idx="1109">
                  <c:v>1.268732249130581</c:v>
                </c:pt>
                <c:pt idx="1110">
                  <c:v>1.2975906714491641</c:v>
                </c:pt>
                <c:pt idx="1111">
                  <c:v>1.3701919112759771</c:v>
                </c:pt>
                <c:pt idx="1112">
                  <c:v>1.3610677968373659</c:v>
                </c:pt>
                <c:pt idx="1113">
                  <c:v>1.357948319080327</c:v>
                </c:pt>
                <c:pt idx="1114">
                  <c:v>1.3579543021061891</c:v>
                </c:pt>
                <c:pt idx="1115">
                  <c:v>1.378287304901864</c:v>
                </c:pt>
                <c:pt idx="1116">
                  <c:v>1.400342111380402</c:v>
                </c:pt>
                <c:pt idx="1117">
                  <c:v>1.4239385441892229</c:v>
                </c:pt>
                <c:pt idx="1118">
                  <c:v>1.44462703026463</c:v>
                </c:pt>
                <c:pt idx="1119">
                  <c:v>1.44805592527168</c:v>
                </c:pt>
                <c:pt idx="1120">
                  <c:v>1.389413019391216</c:v>
                </c:pt>
                <c:pt idx="1121">
                  <c:v>1.4315471876018631</c:v>
                </c:pt>
                <c:pt idx="1122">
                  <c:v>1.451602192206831</c:v>
                </c:pt>
                <c:pt idx="1123">
                  <c:v>1.4291216100682229</c:v>
                </c:pt>
                <c:pt idx="1124">
                  <c:v>1.4037562940287771</c:v>
                </c:pt>
                <c:pt idx="1125">
                  <c:v>1.4226627211390119</c:v>
                </c:pt>
                <c:pt idx="1126">
                  <c:v>1.460298503949288</c:v>
                </c:pt>
                <c:pt idx="1127">
                  <c:v>1.4598514444103341</c:v>
                </c:pt>
                <c:pt idx="1128">
                  <c:v>1.459319053191062</c:v>
                </c:pt>
                <c:pt idx="1129">
                  <c:v>1.4683386118006849</c:v>
                </c:pt>
                <c:pt idx="1130">
                  <c:v>1.471085899577363</c:v>
                </c:pt>
                <c:pt idx="1131">
                  <c:v>1.44648271641144</c:v>
                </c:pt>
                <c:pt idx="1132">
                  <c:v>1.4184559673817201</c:v>
                </c:pt>
                <c:pt idx="1133">
                  <c:v>1.43183610563212</c:v>
                </c:pt>
                <c:pt idx="1134">
                  <c:v>1.4189775368438331</c:v>
                </c:pt>
                <c:pt idx="1135">
                  <c:v>1.467219622493954</c:v>
                </c:pt>
                <c:pt idx="1136">
                  <c:v>1.513858616848659</c:v>
                </c:pt>
                <c:pt idx="1137">
                  <c:v>1.5171095577039959</c:v>
                </c:pt>
                <c:pt idx="1138">
                  <c:v>1.5343639177114901</c:v>
                </c:pt>
                <c:pt idx="1139">
                  <c:v>1.5456692210590739</c:v>
                </c:pt>
                <c:pt idx="1140">
                  <c:v>1.5415553186320909</c:v>
                </c:pt>
                <c:pt idx="1141">
                  <c:v>1.5471253195442569</c:v>
                </c:pt>
                <c:pt idx="1142">
                  <c:v>1.548367729193211</c:v>
                </c:pt>
                <c:pt idx="1143">
                  <c:v>1.5168123353646199</c:v>
                </c:pt>
                <c:pt idx="1144">
                  <c:v>1.5143952256107509</c:v>
                </c:pt>
                <c:pt idx="1145">
                  <c:v>1.5050144949427089</c:v>
                </c:pt>
                <c:pt idx="1146">
                  <c:v>1.540923602644694</c:v>
                </c:pt>
                <c:pt idx="1147">
                  <c:v>1.5476485564070199</c:v>
                </c:pt>
                <c:pt idx="1148">
                  <c:v>1.5403259539411629</c:v>
                </c:pt>
                <c:pt idx="1149">
                  <c:v>1.555109880068122</c:v>
                </c:pt>
                <c:pt idx="1150">
                  <c:v>1.5281711263095219</c:v>
                </c:pt>
                <c:pt idx="1151">
                  <c:v>1.513928222652259</c:v>
                </c:pt>
                <c:pt idx="1152">
                  <c:v>1.5240211949508491</c:v>
                </c:pt>
                <c:pt idx="1153">
                  <c:v>1.4772377906222121</c:v>
                </c:pt>
                <c:pt idx="1154">
                  <c:v>1.4583799469897369</c:v>
                </c:pt>
                <c:pt idx="1155">
                  <c:v>1.436524836259621</c:v>
                </c:pt>
                <c:pt idx="1156">
                  <c:v>1.4458942547585489</c:v>
                </c:pt>
                <c:pt idx="1157">
                  <c:v>1.349498259527969</c:v>
                </c:pt>
                <c:pt idx="1158">
                  <c:v>1.365109249071405</c:v>
                </c:pt>
                <c:pt idx="1159">
                  <c:v>1.3520831228648691</c:v>
                </c:pt>
                <c:pt idx="1160">
                  <c:v>1.3328191200505579</c:v>
                </c:pt>
                <c:pt idx="1161">
                  <c:v>1.381661666099423</c:v>
                </c:pt>
                <c:pt idx="1162">
                  <c:v>1.36452301061938</c:v>
                </c:pt>
                <c:pt idx="1163">
                  <c:v>1.3551582346869679</c:v>
                </c:pt>
                <c:pt idx="1164">
                  <c:v>1.3857280639549501</c:v>
                </c:pt>
                <c:pt idx="1165">
                  <c:v>1.393320066055221</c:v>
                </c:pt>
                <c:pt idx="1166">
                  <c:v>1.3517814541237589</c:v>
                </c:pt>
                <c:pt idx="1167">
                  <c:v>1.3431889462452911</c:v>
                </c:pt>
                <c:pt idx="1168">
                  <c:v>1.3643511702700499</c:v>
                </c:pt>
                <c:pt idx="1169">
                  <c:v>1.3576713997959231</c:v>
                </c:pt>
                <c:pt idx="1170">
                  <c:v>1.3302605101003611</c:v>
                </c:pt>
                <c:pt idx="1171">
                  <c:v>1.326249528795846</c:v>
                </c:pt>
                <c:pt idx="1172">
                  <c:v>1.3524403062393799</c:v>
                </c:pt>
                <c:pt idx="1173">
                  <c:v>1.359994186983617</c:v>
                </c:pt>
                <c:pt idx="1174">
                  <c:v>1.3600653621054759</c:v>
                </c:pt>
                <c:pt idx="1175">
                  <c:v>1.351571982830351</c:v>
                </c:pt>
                <c:pt idx="1176">
                  <c:v>1.348146586095252</c:v>
                </c:pt>
                <c:pt idx="1177">
                  <c:v>1.339730953462194</c:v>
                </c:pt>
                <c:pt idx="1178">
                  <c:v>1.3235479474134531</c:v>
                </c:pt>
                <c:pt idx="1179">
                  <c:v>1.3230187275248291</c:v>
                </c:pt>
                <c:pt idx="1180">
                  <c:v>1.3015328969974691</c:v>
                </c:pt>
                <c:pt idx="1181">
                  <c:v>1.317420544272266</c:v>
                </c:pt>
                <c:pt idx="1182">
                  <c:v>1.361366294247828</c:v>
                </c:pt>
                <c:pt idx="1183">
                  <c:v>1.3526204182036989</c:v>
                </c:pt>
                <c:pt idx="1184">
                  <c:v>1.35511141669225</c:v>
                </c:pt>
                <c:pt idx="1185">
                  <c:v>1.3359237546724001</c:v>
                </c:pt>
                <c:pt idx="1186">
                  <c:v>1.3358937414607019</c:v>
                </c:pt>
                <c:pt idx="1187">
                  <c:v>1.337820864282415</c:v>
                </c:pt>
                <c:pt idx="1188">
                  <c:v>1.35580204750261</c:v>
                </c:pt>
                <c:pt idx="1189">
                  <c:v>1.3884634837622969</c:v>
                </c:pt>
                <c:pt idx="1190">
                  <c:v>1.3999849933941511</c:v>
                </c:pt>
                <c:pt idx="1191">
                  <c:v>1.4013150887008099</c:v>
                </c:pt>
                <c:pt idx="1192">
                  <c:v>1.3870479913870579</c:v>
                </c:pt>
                <c:pt idx="1193">
                  <c:v>1.3848582366159219</c:v>
                </c:pt>
                <c:pt idx="1194">
                  <c:v>1.397934450230216</c:v>
                </c:pt>
                <c:pt idx="1195">
                  <c:v>1.3875662587420019</c:v>
                </c:pt>
                <c:pt idx="1196">
                  <c:v>1.4279841485778211</c:v>
                </c:pt>
                <c:pt idx="1197">
                  <c:v>1.427499000376963</c:v>
                </c:pt>
                <c:pt idx="1198">
                  <c:v>1.4126992502908959</c:v>
                </c:pt>
                <c:pt idx="1199">
                  <c:v>1.4061619281428781</c:v>
                </c:pt>
                <c:pt idx="1200">
                  <c:v>1.4123707069746061</c:v>
                </c:pt>
                <c:pt idx="1201">
                  <c:v>1.372577340417497</c:v>
                </c:pt>
                <c:pt idx="1202">
                  <c:v>1.3727634681018079</c:v>
                </c:pt>
                <c:pt idx="1203">
                  <c:v>1.366713975073341</c:v>
                </c:pt>
                <c:pt idx="1204">
                  <c:v>1.366247658691587</c:v>
                </c:pt>
                <c:pt idx="1205">
                  <c:v>1.3725259125503939</c:v>
                </c:pt>
                <c:pt idx="1206">
                  <c:v>1.3824685899315809</c:v>
                </c:pt>
                <c:pt idx="1207">
                  <c:v>1.380384437201605</c:v>
                </c:pt>
                <c:pt idx="1208">
                  <c:v>1.3802024289777231</c:v>
                </c:pt>
                <c:pt idx="1209">
                  <c:v>1.361734593626672</c:v>
                </c:pt>
                <c:pt idx="1210">
                  <c:v>1.372929913919624</c:v>
                </c:pt>
                <c:pt idx="1211">
                  <c:v>1.3513945190905929</c:v>
                </c:pt>
                <c:pt idx="1212">
                  <c:v>1.359986340392324</c:v>
                </c:pt>
                <c:pt idx="1213">
                  <c:v>1.3730933845715749</c:v>
                </c:pt>
                <c:pt idx="1214">
                  <c:v>1.3811733138737881</c:v>
                </c:pt>
                <c:pt idx="1215">
                  <c:v>1.3834160004420251</c:v>
                </c:pt>
                <c:pt idx="1216">
                  <c:v>1.3824581278098571</c:v>
                </c:pt>
                <c:pt idx="1217">
                  <c:v>1.388600472168632</c:v>
                </c:pt>
                <c:pt idx="1218">
                  <c:v>1.3779655946588261</c:v>
                </c:pt>
                <c:pt idx="1219">
                  <c:v>1.3686185389450849</c:v>
                </c:pt>
                <c:pt idx="1220">
                  <c:v>1.348399115558385</c:v>
                </c:pt>
                <c:pt idx="1221">
                  <c:v>1.327300645087887</c:v>
                </c:pt>
                <c:pt idx="1222">
                  <c:v>1.3039567090480679</c:v>
                </c:pt>
                <c:pt idx="1223">
                  <c:v>1.2988755834676251</c:v>
                </c:pt>
                <c:pt idx="1224">
                  <c:v>1.312298616417096</c:v>
                </c:pt>
                <c:pt idx="1225">
                  <c:v>1.2984564774101539</c:v>
                </c:pt>
                <c:pt idx="1226">
                  <c:v>1.3215724045846331</c:v>
                </c:pt>
                <c:pt idx="1227">
                  <c:v>1.3118708791092031</c:v>
                </c:pt>
                <c:pt idx="1228">
                  <c:v>1.31884071190815</c:v>
                </c:pt>
                <c:pt idx="1229">
                  <c:v>1.323840919515878</c:v>
                </c:pt>
                <c:pt idx="1230">
                  <c:v>1.3300785345706101</c:v>
                </c:pt>
                <c:pt idx="1231">
                  <c:v>1.3648834961010621</c:v>
                </c:pt>
                <c:pt idx="1232">
                  <c:v>1.365180326110873</c:v>
                </c:pt>
                <c:pt idx="1233">
                  <c:v>1.364677850020908</c:v>
                </c:pt>
                <c:pt idx="1234">
                  <c:v>1.369065598484039</c:v>
                </c:pt>
                <c:pt idx="1235">
                  <c:v>1.373717188579417</c:v>
                </c:pt>
                <c:pt idx="1236">
                  <c:v>1.3590110417886569</c:v>
                </c:pt>
                <c:pt idx="1237">
                  <c:v>1.380161299761693</c:v>
                </c:pt>
                <c:pt idx="1238">
                  <c:v>1.3764595395424071</c:v>
                </c:pt>
                <c:pt idx="1239">
                  <c:v>1.374503122779865</c:v>
                </c:pt>
                <c:pt idx="1240">
                  <c:v>1.3681788355854689</c:v>
                </c:pt>
                <c:pt idx="1241">
                  <c:v>1.3932830236054889</c:v>
                </c:pt>
                <c:pt idx="1242">
                  <c:v>1.3989549321220811</c:v>
                </c:pt>
                <c:pt idx="1243">
                  <c:v>1.41045590984005</c:v>
                </c:pt>
                <c:pt idx="1244">
                  <c:v>1.4240103078054289</c:v>
                </c:pt>
                <c:pt idx="1245">
                  <c:v>1.430911613707079</c:v>
                </c:pt>
                <c:pt idx="1246">
                  <c:v>1.4505121698996259</c:v>
                </c:pt>
                <c:pt idx="1247">
                  <c:v>1.448051413481686</c:v>
                </c:pt>
                <c:pt idx="1248">
                  <c:v>1.4378956357586159</c:v>
                </c:pt>
                <c:pt idx="1249">
                  <c:v>1.449635934511041</c:v>
                </c:pt>
                <c:pt idx="1250">
                  <c:v>1.449370948584229</c:v>
                </c:pt>
                <c:pt idx="1251">
                  <c:v>1.420955074014606</c:v>
                </c:pt>
                <c:pt idx="1252">
                  <c:v>1.4248911203722681</c:v>
                </c:pt>
                <c:pt idx="1253">
                  <c:v>1.434907392240963</c:v>
                </c:pt>
                <c:pt idx="1254">
                  <c:v>1.4379652742563469</c:v>
                </c:pt>
                <c:pt idx="1255">
                  <c:v>1.423632527128772</c:v>
                </c:pt>
                <c:pt idx="1256">
                  <c:v>1.427735509716205</c:v>
                </c:pt>
                <c:pt idx="1257">
                  <c:v>1.4094459227640399</c:v>
                </c:pt>
                <c:pt idx="1258">
                  <c:v>1.3852487680034311</c:v>
                </c:pt>
                <c:pt idx="1259">
                  <c:v>1.3926975371184629</c:v>
                </c:pt>
                <c:pt idx="1260">
                  <c:v>1.3778600580059259</c:v>
                </c:pt>
                <c:pt idx="1261">
                  <c:v>1.382859415566263</c:v>
                </c:pt>
                <c:pt idx="1262">
                  <c:v>1.3896562310271869</c:v>
                </c:pt>
                <c:pt idx="1263">
                  <c:v>1.404762848221095</c:v>
                </c:pt>
                <c:pt idx="1264">
                  <c:v>1.4130927568442699</c:v>
                </c:pt>
                <c:pt idx="1265">
                  <c:v>1.430974321049167</c:v>
                </c:pt>
                <c:pt idx="1266">
                  <c:v>1.4189705402999291</c:v>
                </c:pt>
                <c:pt idx="1267">
                  <c:v>1.412942298456215</c:v>
                </c:pt>
                <c:pt idx="1268">
                  <c:v>1.4126060066310231</c:v>
                </c:pt>
                <c:pt idx="1269">
                  <c:v>1.3933680283445029</c:v>
                </c:pt>
                <c:pt idx="1270">
                  <c:v>1.3929589266909319</c:v>
                </c:pt>
                <c:pt idx="1271">
                  <c:v>1.403406662998385</c:v>
                </c:pt>
                <c:pt idx="1272">
                  <c:v>1.3938494821086269</c:v>
                </c:pt>
                <c:pt idx="1273">
                  <c:v>1.39275095932752</c:v>
                </c:pt>
                <c:pt idx="1274">
                  <c:v>1.402493679407242</c:v>
                </c:pt>
                <c:pt idx="1275">
                  <c:v>1.421069274612059</c:v>
                </c:pt>
                <c:pt idx="1276">
                  <c:v>1.408943610144727</c:v>
                </c:pt>
                <c:pt idx="1277">
                  <c:v>1.3979607036169179</c:v>
                </c:pt>
                <c:pt idx="1278">
                  <c:v>1.390783655419559</c:v>
                </c:pt>
                <c:pt idx="1279">
                  <c:v>1.409461256311193</c:v>
                </c:pt>
                <c:pt idx="1280">
                  <c:v>1.417678991372999</c:v>
                </c:pt>
                <c:pt idx="1281">
                  <c:v>1.42481170632955</c:v>
                </c:pt>
                <c:pt idx="1282">
                  <c:v>1.4152485751080619</c:v>
                </c:pt>
                <c:pt idx="1283">
                  <c:v>1.420904594277284</c:v>
                </c:pt>
                <c:pt idx="1284">
                  <c:v>1.415332141305339</c:v>
                </c:pt>
                <c:pt idx="1285">
                  <c:v>1.3861026406068291</c:v>
                </c:pt>
                <c:pt idx="1286">
                  <c:v>1.387555371596582</c:v>
                </c:pt>
                <c:pt idx="1287">
                  <c:v>1.3855037822204741</c:v>
                </c:pt>
                <c:pt idx="1288">
                  <c:v>1.391025036184228</c:v>
                </c:pt>
                <c:pt idx="1289">
                  <c:v>1.3784801348829041</c:v>
                </c:pt>
                <c:pt idx="1290">
                  <c:v>1.388492221902909</c:v>
                </c:pt>
                <c:pt idx="1291">
                  <c:v>1.407193787592119</c:v>
                </c:pt>
                <c:pt idx="1292">
                  <c:v>1.395908918076028</c:v>
                </c:pt>
                <c:pt idx="1293">
                  <c:v>1.3918246365311779</c:v>
                </c:pt>
                <c:pt idx="1294">
                  <c:v>1.3773813832428849</c:v>
                </c:pt>
                <c:pt idx="1295">
                  <c:v>1.3805197255131589</c:v>
                </c:pt>
                <c:pt idx="1296">
                  <c:v>1.3819441760801241</c:v>
                </c:pt>
                <c:pt idx="1297">
                  <c:v>1.379510621178669</c:v>
                </c:pt>
                <c:pt idx="1298">
                  <c:v>1.3750437202258641</c:v>
                </c:pt>
                <c:pt idx="1299">
                  <c:v>1.3686349513985401</c:v>
                </c:pt>
                <c:pt idx="1300">
                  <c:v>1.3712579360914749</c:v>
                </c:pt>
                <c:pt idx="1301">
                  <c:v>1.37772800641328</c:v>
                </c:pt>
                <c:pt idx="1302">
                  <c:v>1.377899650597828</c:v>
                </c:pt>
                <c:pt idx="1303">
                  <c:v>1.390303901750215</c:v>
                </c:pt>
                <c:pt idx="1304">
                  <c:v>1.3994765669724549</c:v>
                </c:pt>
                <c:pt idx="1305">
                  <c:v>1.400112533196803</c:v>
                </c:pt>
                <c:pt idx="1306">
                  <c:v>1.404550434455951</c:v>
                </c:pt>
                <c:pt idx="1307">
                  <c:v>1.4027264943097499</c:v>
                </c:pt>
                <c:pt idx="1308">
                  <c:v>1.3995088033850189</c:v>
                </c:pt>
                <c:pt idx="1309">
                  <c:v>1.422348465157701</c:v>
                </c:pt>
                <c:pt idx="1310">
                  <c:v>1.43756068439277</c:v>
                </c:pt>
                <c:pt idx="1311">
                  <c:v>1.4564555377808459</c:v>
                </c:pt>
                <c:pt idx="1312">
                  <c:v>1.4548894562410311</c:v>
                </c:pt>
                <c:pt idx="1313">
                  <c:v>1.4564514183204169</c:v>
                </c:pt>
                <c:pt idx="1314">
                  <c:v>1.4472327524567179</c:v>
                </c:pt>
                <c:pt idx="1315">
                  <c:v>1.423356294421106</c:v>
                </c:pt>
                <c:pt idx="1316">
                  <c:v>1.439216217073332</c:v>
                </c:pt>
                <c:pt idx="1317">
                  <c:v>1.442080222895503</c:v>
                </c:pt>
                <c:pt idx="1318">
                  <c:v>1.4537618356838771</c:v>
                </c:pt>
                <c:pt idx="1319">
                  <c:v>1.447919917689257</c:v>
                </c:pt>
                <c:pt idx="1320">
                  <c:v>1.46481130746116</c:v>
                </c:pt>
                <c:pt idx="1321">
                  <c:v>1.471276996769493</c:v>
                </c:pt>
                <c:pt idx="1322">
                  <c:v>1.4946848171400939</c:v>
                </c:pt>
                <c:pt idx="1323">
                  <c:v>1.496261524272285</c:v>
                </c:pt>
                <c:pt idx="1324">
                  <c:v>1.499336701482646</c:v>
                </c:pt>
                <c:pt idx="1325">
                  <c:v>1.5148227994479919</c:v>
                </c:pt>
                <c:pt idx="1326">
                  <c:v>1.4958741642154241</c:v>
                </c:pt>
                <c:pt idx="1327">
                  <c:v>1.5169616494581111</c:v>
                </c:pt>
                <c:pt idx="1328">
                  <c:v>1.514857749473379</c:v>
                </c:pt>
                <c:pt idx="1329">
                  <c:v>1.5318696171157691</c:v>
                </c:pt>
                <c:pt idx="1330">
                  <c:v>1.527683199107581</c:v>
                </c:pt>
                <c:pt idx="1331">
                  <c:v>1.5218867586483329</c:v>
                </c:pt>
                <c:pt idx="1332">
                  <c:v>1.517405210725113</c:v>
                </c:pt>
                <c:pt idx="1333">
                  <c:v>1.516114838786877</c:v>
                </c:pt>
                <c:pt idx="1334">
                  <c:v>1.5315987789396179</c:v>
                </c:pt>
                <c:pt idx="1335">
                  <c:v>1.5103159789619811</c:v>
                </c:pt>
                <c:pt idx="1336">
                  <c:v>1.517659865306721</c:v>
                </c:pt>
                <c:pt idx="1337">
                  <c:v>1.4676286914533949</c:v>
                </c:pt>
                <c:pt idx="1338">
                  <c:v>1.347521833957628</c:v>
                </c:pt>
                <c:pt idx="1339">
                  <c:v>1.3708557002052859</c:v>
                </c:pt>
                <c:pt idx="1340">
                  <c:v>1.3970328115023181</c:v>
                </c:pt>
                <c:pt idx="1341">
                  <c:v>1.430921748887501</c:v>
                </c:pt>
                <c:pt idx="1342">
                  <c:v>1.437629832478545</c:v>
                </c:pt>
                <c:pt idx="1343">
                  <c:v>1.4498629952466009</c:v>
                </c:pt>
                <c:pt idx="1344">
                  <c:v>1.4524613939534821</c:v>
                </c:pt>
                <c:pt idx="1345">
                  <c:v>1.4719520324796569</c:v>
                </c:pt>
                <c:pt idx="1346">
                  <c:v>1.4608385129009409</c:v>
                </c:pt>
                <c:pt idx="1347">
                  <c:v>1.4672408409845781</c:v>
                </c:pt>
                <c:pt idx="1348">
                  <c:v>1.508173957621215</c:v>
                </c:pt>
                <c:pt idx="1349">
                  <c:v>1.5172115306966829</c:v>
                </c:pt>
                <c:pt idx="1350">
                  <c:v>1.5098187666270091</c:v>
                </c:pt>
                <c:pt idx="1351">
                  <c:v>1.5419527811752429</c:v>
                </c:pt>
                <c:pt idx="1352">
                  <c:v>1.55344852783235</c:v>
                </c:pt>
                <c:pt idx="1353">
                  <c:v>1.562864339302301</c:v>
                </c:pt>
                <c:pt idx="1354">
                  <c:v>1.5641272154768779</c:v>
                </c:pt>
                <c:pt idx="1355">
                  <c:v>1.5347914588546001</c:v>
                </c:pt>
                <c:pt idx="1356">
                  <c:v>1.538250726708783</c:v>
                </c:pt>
                <c:pt idx="1357">
                  <c:v>1.4689465918494189</c:v>
                </c:pt>
                <c:pt idx="1358">
                  <c:v>1.522097831954131</c:v>
                </c:pt>
                <c:pt idx="1359">
                  <c:v>1.5356386945495291</c:v>
                </c:pt>
                <c:pt idx="1360">
                  <c:v>1.5437062981645839</c:v>
                </c:pt>
                <c:pt idx="1361">
                  <c:v>1.5734205874285181</c:v>
                </c:pt>
                <c:pt idx="1362">
                  <c:v>1.5576267396138099</c:v>
                </c:pt>
                <c:pt idx="1363">
                  <c:v>1.5016341180251569</c:v>
                </c:pt>
                <c:pt idx="1364">
                  <c:v>1.536001305149685</c:v>
                </c:pt>
                <c:pt idx="1365">
                  <c:v>1.516041440464152</c:v>
                </c:pt>
                <c:pt idx="1366">
                  <c:v>1.4866801170319091</c:v>
                </c:pt>
                <c:pt idx="1367">
                  <c:v>1.4694540374472029</c:v>
                </c:pt>
                <c:pt idx="1368">
                  <c:v>1.404834644531433</c:v>
                </c:pt>
                <c:pt idx="1369">
                  <c:v>1.400539910869262</c:v>
                </c:pt>
                <c:pt idx="1370">
                  <c:v>1.3753183836152709</c:v>
                </c:pt>
                <c:pt idx="1371">
                  <c:v>1.371666024227004</c:v>
                </c:pt>
                <c:pt idx="1372">
                  <c:v>1.3917893595644879</c:v>
                </c:pt>
                <c:pt idx="1373">
                  <c:v>1.33893436097524</c:v>
                </c:pt>
                <c:pt idx="1374">
                  <c:v>1.369838422338199</c:v>
                </c:pt>
                <c:pt idx="1375">
                  <c:v>1.4050385251285451</c:v>
                </c:pt>
                <c:pt idx="1376">
                  <c:v>1.393926999891782</c:v>
                </c:pt>
                <c:pt idx="1377">
                  <c:v>1.392049702924784</c:v>
                </c:pt>
                <c:pt idx="1378">
                  <c:v>1.370164775147753</c:v>
                </c:pt>
                <c:pt idx="1379">
                  <c:v>1.373890598247006</c:v>
                </c:pt>
                <c:pt idx="1380">
                  <c:v>1.3685129695980549</c:v>
                </c:pt>
                <c:pt idx="1381">
                  <c:v>1.3959582862129181</c:v>
                </c:pt>
                <c:pt idx="1382">
                  <c:v>1.387780470684318</c:v>
                </c:pt>
                <c:pt idx="1383">
                  <c:v>1.426202580024605</c:v>
                </c:pt>
                <c:pt idx="1384">
                  <c:v>1.424491630793032</c:v>
                </c:pt>
                <c:pt idx="1385">
                  <c:v>1.4338595453619609</c:v>
                </c:pt>
                <c:pt idx="1386">
                  <c:v>1.412175719180959</c:v>
                </c:pt>
                <c:pt idx="1387">
                  <c:v>1.402831213609389</c:v>
                </c:pt>
                <c:pt idx="1388">
                  <c:v>1.4313729605810139</c:v>
                </c:pt>
                <c:pt idx="1389">
                  <c:v>1.4224194114206481</c:v>
                </c:pt>
                <c:pt idx="1390">
                  <c:v>1.4283536576394911</c:v>
                </c:pt>
                <c:pt idx="1391">
                  <c:v>1.4357966398934441</c:v>
                </c:pt>
                <c:pt idx="1392">
                  <c:v>1.4475959188570919</c:v>
                </c:pt>
                <c:pt idx="1393">
                  <c:v>1.434718616332092</c:v>
                </c:pt>
                <c:pt idx="1394">
                  <c:v>1.447256324924731</c:v>
                </c:pt>
                <c:pt idx="1395">
                  <c:v>1.441591903363997</c:v>
                </c:pt>
                <c:pt idx="1396">
                  <c:v>1.422701757930698</c:v>
                </c:pt>
                <c:pt idx="1397">
                  <c:v>1.424648333759992</c:v>
                </c:pt>
                <c:pt idx="1398">
                  <c:v>1.420914664069445</c:v>
                </c:pt>
                <c:pt idx="1399">
                  <c:v>1.4229968224574681</c:v>
                </c:pt>
                <c:pt idx="1400">
                  <c:v>1.4471545154026959</c:v>
                </c:pt>
                <c:pt idx="1401">
                  <c:v>1.464907689757551</c:v>
                </c:pt>
                <c:pt idx="1402">
                  <c:v>1.4617685955222779</c:v>
                </c:pt>
                <c:pt idx="1403">
                  <c:v>1.477016810994906</c:v>
                </c:pt>
                <c:pt idx="1404">
                  <c:v>1.474848634349827</c:v>
                </c:pt>
                <c:pt idx="1405">
                  <c:v>1.476493901073447</c:v>
                </c:pt>
                <c:pt idx="1406">
                  <c:v>1.482276708080323</c:v>
                </c:pt>
                <c:pt idx="1407">
                  <c:v>1.467645496236416</c:v>
                </c:pt>
                <c:pt idx="1408">
                  <c:v>1.468433882496643</c:v>
                </c:pt>
                <c:pt idx="1409">
                  <c:v>1.466935183559561</c:v>
                </c:pt>
                <c:pt idx="1410">
                  <c:v>1.482277198492278</c:v>
                </c:pt>
                <c:pt idx="1411">
                  <c:v>1.4712064101419819</c:v>
                </c:pt>
                <c:pt idx="1412">
                  <c:v>1.4588625777425559</c:v>
                </c:pt>
                <c:pt idx="1413">
                  <c:v>1.4287827027126001</c:v>
                </c:pt>
                <c:pt idx="1414">
                  <c:v>1.4292700087260639</c:v>
                </c:pt>
                <c:pt idx="1415">
                  <c:v>1.452674592377756</c:v>
                </c:pt>
                <c:pt idx="1416">
                  <c:v>1.4428970203550391</c:v>
                </c:pt>
                <c:pt idx="1417">
                  <c:v>1.4430896214771669</c:v>
                </c:pt>
                <c:pt idx="1418">
                  <c:v>1.45132131693265</c:v>
                </c:pt>
                <c:pt idx="1419">
                  <c:v>1.4922403750932201</c:v>
                </c:pt>
                <c:pt idx="1420">
                  <c:v>1.4954707186464109</c:v>
                </c:pt>
                <c:pt idx="1421">
                  <c:v>1.4957160554008579</c:v>
                </c:pt>
                <c:pt idx="1422">
                  <c:v>1.4970311767957989</c:v>
                </c:pt>
                <c:pt idx="1423">
                  <c:v>1.5013029264843061</c:v>
                </c:pt>
                <c:pt idx="1424">
                  <c:v>1.5035021952473859</c:v>
                </c:pt>
                <c:pt idx="1425">
                  <c:v>1.5129000576397531</c:v>
                </c:pt>
                <c:pt idx="1426">
                  <c:v>1.51199462639273</c:v>
                </c:pt>
                <c:pt idx="1427">
                  <c:v>1.5013595854122721</c:v>
                </c:pt>
                <c:pt idx="1428">
                  <c:v>1.502937698392071</c:v>
                </c:pt>
                <c:pt idx="1429">
                  <c:v>1.492983381900465</c:v>
                </c:pt>
                <c:pt idx="1430">
                  <c:v>1.5180590279446551</c:v>
                </c:pt>
                <c:pt idx="1431">
                  <c:v>1.5222151384939719</c:v>
                </c:pt>
                <c:pt idx="1432">
                  <c:v>1.526026129802891</c:v>
                </c:pt>
                <c:pt idx="1433">
                  <c:v>1.54247801237996</c:v>
                </c:pt>
                <c:pt idx="1434">
                  <c:v>1.5451042337918039</c:v>
                </c:pt>
                <c:pt idx="1435">
                  <c:v>1.5508302184000611</c:v>
                </c:pt>
                <c:pt idx="1436">
                  <c:v>1.552426542010487</c:v>
                </c:pt>
                <c:pt idx="1437">
                  <c:v>1.543529455613305</c:v>
                </c:pt>
                <c:pt idx="1438">
                  <c:v>1.566935052783039</c:v>
                </c:pt>
                <c:pt idx="1439">
                  <c:v>1.58548746784941</c:v>
                </c:pt>
                <c:pt idx="1440">
                  <c:v>1.6121788905116079</c:v>
                </c:pt>
                <c:pt idx="1441">
                  <c:v>1.637436381309028</c:v>
                </c:pt>
                <c:pt idx="1442">
                  <c:v>1.716213640448917</c:v>
                </c:pt>
                <c:pt idx="1443">
                  <c:v>1.7334232421919069</c:v>
                </c:pt>
                <c:pt idx="1444">
                  <c:v>1.7667081555181321</c:v>
                </c:pt>
                <c:pt idx="1445">
                  <c:v>1.802720969001715</c:v>
                </c:pt>
                <c:pt idx="1446">
                  <c:v>1.7827614639516161</c:v>
                </c:pt>
                <c:pt idx="1447">
                  <c:v>1.8321814210373</c:v>
                </c:pt>
                <c:pt idx="1448">
                  <c:v>1.8145911942283099</c:v>
                </c:pt>
                <c:pt idx="1449">
                  <c:v>1.780466172527581</c:v>
                </c:pt>
                <c:pt idx="1450">
                  <c:v>1.6931800044006311</c:v>
                </c:pt>
                <c:pt idx="1451">
                  <c:v>1.701015283525134</c:v>
                </c:pt>
                <c:pt idx="1452">
                  <c:v>1.7532760009062831</c:v>
                </c:pt>
                <c:pt idx="1453">
                  <c:v>1.7608975585004261</c:v>
                </c:pt>
                <c:pt idx="1454">
                  <c:v>1.7720562286732111</c:v>
                </c:pt>
                <c:pt idx="1455">
                  <c:v>1.7713430062187521</c:v>
                </c:pt>
                <c:pt idx="1456">
                  <c:v>1.6899839242960879</c:v>
                </c:pt>
                <c:pt idx="1457">
                  <c:v>1.69480336605689</c:v>
                </c:pt>
                <c:pt idx="1458">
                  <c:v>1.711758542077183</c:v>
                </c:pt>
                <c:pt idx="1459">
                  <c:v>1.755674148064525</c:v>
                </c:pt>
                <c:pt idx="1460">
                  <c:v>1.749734932337863</c:v>
                </c:pt>
                <c:pt idx="1461">
                  <c:v>1.76857453264558</c:v>
                </c:pt>
                <c:pt idx="1462">
                  <c:v>1.807662359868871</c:v>
                </c:pt>
                <c:pt idx="1463">
                  <c:v>1.802285450490789</c:v>
                </c:pt>
                <c:pt idx="1464">
                  <c:v>1.812877662160435</c:v>
                </c:pt>
                <c:pt idx="1465">
                  <c:v>1.8098513953691391</c:v>
                </c:pt>
                <c:pt idx="1466">
                  <c:v>1.788308252031205</c:v>
                </c:pt>
                <c:pt idx="1467">
                  <c:v>1.7954404111875399</c:v>
                </c:pt>
                <c:pt idx="1468">
                  <c:v>1.770328670823399</c:v>
                </c:pt>
                <c:pt idx="1469">
                  <c:v>1.75353150553528</c:v>
                </c:pt>
                <c:pt idx="1470">
                  <c:v>1.7545476718019339</c:v>
                </c:pt>
                <c:pt idx="1471">
                  <c:v>1.7757961429426621</c:v>
                </c:pt>
                <c:pt idx="1472">
                  <c:v>1.8136989060217039</c:v>
                </c:pt>
                <c:pt idx="1473">
                  <c:v>1.8205354775451821</c:v>
                </c:pt>
                <c:pt idx="1474">
                  <c:v>1.7898920210955609</c:v>
                </c:pt>
                <c:pt idx="1475">
                  <c:v>1.7672643153701979</c:v>
                </c:pt>
                <c:pt idx="1476">
                  <c:v>1.7810836011799971</c:v>
                </c:pt>
                <c:pt idx="1477">
                  <c:v>1.7951611379257479</c:v>
                </c:pt>
                <c:pt idx="1478">
                  <c:v>1.7925983758209909</c:v>
                </c:pt>
                <c:pt idx="1479">
                  <c:v>1.763430732417179</c:v>
                </c:pt>
                <c:pt idx="1480">
                  <c:v>1.7781553186974799</c:v>
                </c:pt>
                <c:pt idx="1481">
                  <c:v>1.8116955731820521</c:v>
                </c:pt>
                <c:pt idx="1482">
                  <c:v>1.8064208656555689</c:v>
                </c:pt>
                <c:pt idx="1483">
                  <c:v>1.8166496166776691</c:v>
                </c:pt>
                <c:pt idx="1484">
                  <c:v>1.819327527509659</c:v>
                </c:pt>
                <c:pt idx="1485">
                  <c:v>1.80539763745675</c:v>
                </c:pt>
                <c:pt idx="1486">
                  <c:v>1.7933629934484241</c:v>
                </c:pt>
                <c:pt idx="1487">
                  <c:v>1.757592541553423</c:v>
                </c:pt>
                <c:pt idx="1488">
                  <c:v>1.768369867389338</c:v>
                </c:pt>
                <c:pt idx="1489">
                  <c:v>1.722471264311447</c:v>
                </c:pt>
                <c:pt idx="1490">
                  <c:v>1.697872494853127</c:v>
                </c:pt>
                <c:pt idx="1491">
                  <c:v>1.7186073085112961</c:v>
                </c:pt>
                <c:pt idx="1492">
                  <c:v>1.7336303922020579</c:v>
                </c:pt>
                <c:pt idx="1493">
                  <c:v>1.744999677962817</c:v>
                </c:pt>
                <c:pt idx="1494">
                  <c:v>1.732067285828109</c:v>
                </c:pt>
                <c:pt idx="1495">
                  <c:v>1.7288230145753709</c:v>
                </c:pt>
                <c:pt idx="1496">
                  <c:v>1.7612689311275269</c:v>
                </c:pt>
                <c:pt idx="1497">
                  <c:v>1.7506630860055079</c:v>
                </c:pt>
                <c:pt idx="1498">
                  <c:v>1.7285346850394609</c:v>
                </c:pt>
                <c:pt idx="1499">
                  <c:v>1.7365991173238691</c:v>
                </c:pt>
                <c:pt idx="1500">
                  <c:v>1.6977109858490009</c:v>
                </c:pt>
                <c:pt idx="1501">
                  <c:v>1.695939748640988</c:v>
                </c:pt>
                <c:pt idx="1502">
                  <c:v>1.6886715819022311</c:v>
                </c:pt>
                <c:pt idx="1503">
                  <c:v>1.6987726950392881</c:v>
                </c:pt>
                <c:pt idx="1504">
                  <c:v>1.696615274763108</c:v>
                </c:pt>
                <c:pt idx="1505">
                  <c:v>1.7391475593995149</c:v>
                </c:pt>
                <c:pt idx="1506">
                  <c:v>1.79227633863665</c:v>
                </c:pt>
                <c:pt idx="1507">
                  <c:v>1.798079023674803</c:v>
                </c:pt>
                <c:pt idx="1508">
                  <c:v>1.7860383639464841</c:v>
                </c:pt>
                <c:pt idx="1509">
                  <c:v>1.7773479698416279</c:v>
                </c:pt>
                <c:pt idx="1510">
                  <c:v>1.7735273991525049</c:v>
                </c:pt>
                <c:pt idx="1511">
                  <c:v>1.76004293393203</c:v>
                </c:pt>
                <c:pt idx="1512">
                  <c:v>1.776212306528399</c:v>
                </c:pt>
                <c:pt idx="1513">
                  <c:v>1.7641039372560421</c:v>
                </c:pt>
                <c:pt idx="1514">
                  <c:v>1.75716225410336</c:v>
                </c:pt>
                <c:pt idx="1515">
                  <c:v>1.7313559923273429</c:v>
                </c:pt>
                <c:pt idx="1516">
                  <c:v>1.727835684531722</c:v>
                </c:pt>
                <c:pt idx="1517">
                  <c:v>1.7318092964452021</c:v>
                </c:pt>
                <c:pt idx="1518">
                  <c:v>1.7412923924354959</c:v>
                </c:pt>
                <c:pt idx="1519">
                  <c:v>1.7481222616622429</c:v>
                </c:pt>
                <c:pt idx="1520">
                  <c:v>1.7135564903897249</c:v>
                </c:pt>
                <c:pt idx="1521">
                  <c:v>1.7219785310723399</c:v>
                </c:pt>
                <c:pt idx="1522">
                  <c:v>1.747107435854935</c:v>
                </c:pt>
                <c:pt idx="1523">
                  <c:v>1.752814588644088</c:v>
                </c:pt>
                <c:pt idx="1524">
                  <c:v>1.78148858337314</c:v>
                </c:pt>
                <c:pt idx="1525">
                  <c:v>1.773317568223661</c:v>
                </c:pt>
                <c:pt idx="1526">
                  <c:v>1.80997795434788</c:v>
                </c:pt>
                <c:pt idx="1527">
                  <c:v>1.7962495909146949</c:v>
                </c:pt>
                <c:pt idx="1528">
                  <c:v>1.7739186825050131</c:v>
                </c:pt>
                <c:pt idx="1529">
                  <c:v>1.7769710719064911</c:v>
                </c:pt>
                <c:pt idx="1530">
                  <c:v>1.7663887338642219</c:v>
                </c:pt>
                <c:pt idx="1531">
                  <c:v>1.784029244245753</c:v>
                </c:pt>
                <c:pt idx="1532">
                  <c:v>1.774662408583126</c:v>
                </c:pt>
                <c:pt idx="1533">
                  <c:v>1.774291722532763</c:v>
                </c:pt>
                <c:pt idx="1534">
                  <c:v>1.784944549120153</c:v>
                </c:pt>
                <c:pt idx="1535">
                  <c:v>1.794506470658817</c:v>
                </c:pt>
                <c:pt idx="1536">
                  <c:v>1.811020995189714</c:v>
                </c:pt>
                <c:pt idx="1537">
                  <c:v>1.8050766137904499</c:v>
                </c:pt>
                <c:pt idx="1538">
                  <c:v>1.7780902573780031</c:v>
                </c:pt>
                <c:pt idx="1539">
                  <c:v>1.776124718953082</c:v>
                </c:pt>
                <c:pt idx="1540">
                  <c:v>1.788526256492647</c:v>
                </c:pt>
                <c:pt idx="1541">
                  <c:v>1.78199485198223</c:v>
                </c:pt>
                <c:pt idx="1542">
                  <c:v>1.814716347359443</c:v>
                </c:pt>
                <c:pt idx="1543">
                  <c:v>1.8164272312027561</c:v>
                </c:pt>
                <c:pt idx="1544">
                  <c:v>1.8138782006327641</c:v>
                </c:pt>
                <c:pt idx="1545">
                  <c:v>1.819404718351511</c:v>
                </c:pt>
                <c:pt idx="1546">
                  <c:v>1.8086263789975541</c:v>
                </c:pt>
                <c:pt idx="1547">
                  <c:v>1.8064434246055381</c:v>
                </c:pt>
                <c:pt idx="1548">
                  <c:v>1.7782503278403941</c:v>
                </c:pt>
                <c:pt idx="1549">
                  <c:v>1.7788207423333089</c:v>
                </c:pt>
                <c:pt idx="1550">
                  <c:v>1.7562286405159411</c:v>
                </c:pt>
                <c:pt idx="1551">
                  <c:v>1.7726291279200359</c:v>
                </c:pt>
                <c:pt idx="1552">
                  <c:v>1.776611730719373</c:v>
                </c:pt>
                <c:pt idx="1553">
                  <c:v>1.7728266331617231</c:v>
                </c:pt>
                <c:pt idx="1554">
                  <c:v>1.7928533573439041</c:v>
                </c:pt>
                <c:pt idx="1555">
                  <c:v>1.7869243094917939</c:v>
                </c:pt>
                <c:pt idx="1556">
                  <c:v>1.810709877844922</c:v>
                </c:pt>
                <c:pt idx="1557">
                  <c:v>1.776954790229557</c:v>
                </c:pt>
                <c:pt idx="1558">
                  <c:v>1.791860207745045</c:v>
                </c:pt>
                <c:pt idx="1559">
                  <c:v>1.776922128793297</c:v>
                </c:pt>
                <c:pt idx="1560">
                  <c:v>1.7935073053399659</c:v>
                </c:pt>
                <c:pt idx="1561">
                  <c:v>1.792883305167341</c:v>
                </c:pt>
                <c:pt idx="1562">
                  <c:v>1.7832774427174329</c:v>
                </c:pt>
                <c:pt idx="1563">
                  <c:v>1.806102130578396</c:v>
                </c:pt>
                <c:pt idx="1564">
                  <c:v>1.8379753440485089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E-49CF-A302-39DCEB1C69D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超额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Sheet1!$A$2:$A$1566</c:f>
              <c:numCache>
                <c:formatCode>m/d/yyyy</c:formatCode>
                <c:ptCount val="1565"/>
                <c:pt idx="0">
                  <c:v>41852</c:v>
                </c:pt>
                <c:pt idx="1">
                  <c:v>41855</c:v>
                </c:pt>
                <c:pt idx="2">
                  <c:v>41856</c:v>
                </c:pt>
                <c:pt idx="3">
                  <c:v>41857</c:v>
                </c:pt>
                <c:pt idx="4">
                  <c:v>41858</c:v>
                </c:pt>
                <c:pt idx="5">
                  <c:v>41859</c:v>
                </c:pt>
                <c:pt idx="6">
                  <c:v>41862</c:v>
                </c:pt>
                <c:pt idx="7">
                  <c:v>41863</c:v>
                </c:pt>
                <c:pt idx="8">
                  <c:v>41864</c:v>
                </c:pt>
                <c:pt idx="9">
                  <c:v>41865</c:v>
                </c:pt>
                <c:pt idx="10">
                  <c:v>41866</c:v>
                </c:pt>
                <c:pt idx="11">
                  <c:v>41869</c:v>
                </c:pt>
                <c:pt idx="12">
                  <c:v>41870</c:v>
                </c:pt>
                <c:pt idx="13">
                  <c:v>41871</c:v>
                </c:pt>
                <c:pt idx="14">
                  <c:v>41872</c:v>
                </c:pt>
                <c:pt idx="15">
                  <c:v>41873</c:v>
                </c:pt>
                <c:pt idx="16">
                  <c:v>41876</c:v>
                </c:pt>
                <c:pt idx="17">
                  <c:v>41877</c:v>
                </c:pt>
                <c:pt idx="18">
                  <c:v>41878</c:v>
                </c:pt>
                <c:pt idx="19">
                  <c:v>41879</c:v>
                </c:pt>
                <c:pt idx="20">
                  <c:v>41880</c:v>
                </c:pt>
                <c:pt idx="21">
                  <c:v>41883</c:v>
                </c:pt>
                <c:pt idx="22">
                  <c:v>41884</c:v>
                </c:pt>
                <c:pt idx="23">
                  <c:v>41885</c:v>
                </c:pt>
                <c:pt idx="24">
                  <c:v>41886</c:v>
                </c:pt>
                <c:pt idx="25">
                  <c:v>41887</c:v>
                </c:pt>
                <c:pt idx="26">
                  <c:v>41891</c:v>
                </c:pt>
                <c:pt idx="27">
                  <c:v>41892</c:v>
                </c:pt>
                <c:pt idx="28">
                  <c:v>41893</c:v>
                </c:pt>
                <c:pt idx="29">
                  <c:v>41894</c:v>
                </c:pt>
                <c:pt idx="30">
                  <c:v>41897</c:v>
                </c:pt>
                <c:pt idx="31">
                  <c:v>41898</c:v>
                </c:pt>
                <c:pt idx="32">
                  <c:v>41899</c:v>
                </c:pt>
                <c:pt idx="33">
                  <c:v>41900</c:v>
                </c:pt>
                <c:pt idx="34">
                  <c:v>41901</c:v>
                </c:pt>
                <c:pt idx="35">
                  <c:v>41904</c:v>
                </c:pt>
                <c:pt idx="36">
                  <c:v>41905</c:v>
                </c:pt>
                <c:pt idx="37">
                  <c:v>41906</c:v>
                </c:pt>
                <c:pt idx="38">
                  <c:v>41907</c:v>
                </c:pt>
                <c:pt idx="39">
                  <c:v>41908</c:v>
                </c:pt>
                <c:pt idx="40">
                  <c:v>41911</c:v>
                </c:pt>
                <c:pt idx="41">
                  <c:v>41912</c:v>
                </c:pt>
                <c:pt idx="42">
                  <c:v>41920</c:v>
                </c:pt>
                <c:pt idx="43">
                  <c:v>41921</c:v>
                </c:pt>
                <c:pt idx="44">
                  <c:v>41922</c:v>
                </c:pt>
                <c:pt idx="45">
                  <c:v>41925</c:v>
                </c:pt>
                <c:pt idx="46">
                  <c:v>41926</c:v>
                </c:pt>
                <c:pt idx="47">
                  <c:v>41927</c:v>
                </c:pt>
                <c:pt idx="48">
                  <c:v>41928</c:v>
                </c:pt>
                <c:pt idx="49">
                  <c:v>41929</c:v>
                </c:pt>
                <c:pt idx="50">
                  <c:v>41932</c:v>
                </c:pt>
                <c:pt idx="51">
                  <c:v>41933</c:v>
                </c:pt>
                <c:pt idx="52">
                  <c:v>41934</c:v>
                </c:pt>
                <c:pt idx="53">
                  <c:v>41935</c:v>
                </c:pt>
                <c:pt idx="54">
                  <c:v>41936</c:v>
                </c:pt>
                <c:pt idx="55">
                  <c:v>41939</c:v>
                </c:pt>
                <c:pt idx="56">
                  <c:v>41940</c:v>
                </c:pt>
                <c:pt idx="57">
                  <c:v>41941</c:v>
                </c:pt>
                <c:pt idx="58">
                  <c:v>41942</c:v>
                </c:pt>
                <c:pt idx="59">
                  <c:v>41943</c:v>
                </c:pt>
                <c:pt idx="60">
                  <c:v>41946</c:v>
                </c:pt>
                <c:pt idx="61">
                  <c:v>41947</c:v>
                </c:pt>
                <c:pt idx="62">
                  <c:v>41948</c:v>
                </c:pt>
                <c:pt idx="63">
                  <c:v>41949</c:v>
                </c:pt>
                <c:pt idx="64">
                  <c:v>41950</c:v>
                </c:pt>
                <c:pt idx="65">
                  <c:v>41953</c:v>
                </c:pt>
                <c:pt idx="66">
                  <c:v>41954</c:v>
                </c:pt>
                <c:pt idx="67">
                  <c:v>41955</c:v>
                </c:pt>
                <c:pt idx="68">
                  <c:v>41956</c:v>
                </c:pt>
                <c:pt idx="69">
                  <c:v>41957</c:v>
                </c:pt>
                <c:pt idx="70">
                  <c:v>41960</c:v>
                </c:pt>
                <c:pt idx="71">
                  <c:v>41961</c:v>
                </c:pt>
                <c:pt idx="72">
                  <c:v>41962</c:v>
                </c:pt>
                <c:pt idx="73">
                  <c:v>41963</c:v>
                </c:pt>
                <c:pt idx="74">
                  <c:v>41964</c:v>
                </c:pt>
                <c:pt idx="75">
                  <c:v>41967</c:v>
                </c:pt>
                <c:pt idx="76">
                  <c:v>41968</c:v>
                </c:pt>
                <c:pt idx="77">
                  <c:v>41969</c:v>
                </c:pt>
                <c:pt idx="78">
                  <c:v>41970</c:v>
                </c:pt>
                <c:pt idx="79">
                  <c:v>41971</c:v>
                </c:pt>
                <c:pt idx="80">
                  <c:v>41974</c:v>
                </c:pt>
                <c:pt idx="81">
                  <c:v>41975</c:v>
                </c:pt>
                <c:pt idx="82">
                  <c:v>41976</c:v>
                </c:pt>
                <c:pt idx="83">
                  <c:v>41977</c:v>
                </c:pt>
                <c:pt idx="84">
                  <c:v>41978</c:v>
                </c:pt>
                <c:pt idx="85">
                  <c:v>41981</c:v>
                </c:pt>
                <c:pt idx="86">
                  <c:v>41982</c:v>
                </c:pt>
                <c:pt idx="87">
                  <c:v>41983</c:v>
                </c:pt>
                <c:pt idx="88">
                  <c:v>41984</c:v>
                </c:pt>
                <c:pt idx="89">
                  <c:v>41985</c:v>
                </c:pt>
                <c:pt idx="90">
                  <c:v>41988</c:v>
                </c:pt>
                <c:pt idx="91">
                  <c:v>41989</c:v>
                </c:pt>
                <c:pt idx="92">
                  <c:v>41990</c:v>
                </c:pt>
                <c:pt idx="93">
                  <c:v>41991</c:v>
                </c:pt>
                <c:pt idx="94">
                  <c:v>41992</c:v>
                </c:pt>
                <c:pt idx="95">
                  <c:v>41995</c:v>
                </c:pt>
                <c:pt idx="96">
                  <c:v>41996</c:v>
                </c:pt>
                <c:pt idx="97">
                  <c:v>41997</c:v>
                </c:pt>
                <c:pt idx="98">
                  <c:v>41998</c:v>
                </c:pt>
                <c:pt idx="99">
                  <c:v>41999</c:v>
                </c:pt>
                <c:pt idx="100">
                  <c:v>42002</c:v>
                </c:pt>
                <c:pt idx="101">
                  <c:v>42003</c:v>
                </c:pt>
                <c:pt idx="102">
                  <c:v>42004</c:v>
                </c:pt>
                <c:pt idx="103">
                  <c:v>42009</c:v>
                </c:pt>
                <c:pt idx="104">
                  <c:v>42010</c:v>
                </c:pt>
                <c:pt idx="105">
                  <c:v>42011</c:v>
                </c:pt>
                <c:pt idx="106">
                  <c:v>42012</c:v>
                </c:pt>
                <c:pt idx="107">
                  <c:v>42013</c:v>
                </c:pt>
                <c:pt idx="108">
                  <c:v>42016</c:v>
                </c:pt>
                <c:pt idx="109">
                  <c:v>42017</c:v>
                </c:pt>
                <c:pt idx="110">
                  <c:v>42018</c:v>
                </c:pt>
                <c:pt idx="111">
                  <c:v>42019</c:v>
                </c:pt>
                <c:pt idx="112">
                  <c:v>42020</c:v>
                </c:pt>
                <c:pt idx="113">
                  <c:v>42023</c:v>
                </c:pt>
                <c:pt idx="114">
                  <c:v>42024</c:v>
                </c:pt>
                <c:pt idx="115">
                  <c:v>42025</c:v>
                </c:pt>
                <c:pt idx="116">
                  <c:v>42026</c:v>
                </c:pt>
                <c:pt idx="117">
                  <c:v>42027</c:v>
                </c:pt>
                <c:pt idx="118">
                  <c:v>42030</c:v>
                </c:pt>
                <c:pt idx="119">
                  <c:v>42031</c:v>
                </c:pt>
                <c:pt idx="120">
                  <c:v>42032</c:v>
                </c:pt>
                <c:pt idx="121">
                  <c:v>42033</c:v>
                </c:pt>
                <c:pt idx="122">
                  <c:v>42034</c:v>
                </c:pt>
                <c:pt idx="123">
                  <c:v>42037</c:v>
                </c:pt>
                <c:pt idx="124">
                  <c:v>42038</c:v>
                </c:pt>
                <c:pt idx="125">
                  <c:v>42039</c:v>
                </c:pt>
                <c:pt idx="126">
                  <c:v>42040</c:v>
                </c:pt>
                <c:pt idx="127">
                  <c:v>42041</c:v>
                </c:pt>
                <c:pt idx="128">
                  <c:v>42044</c:v>
                </c:pt>
                <c:pt idx="129">
                  <c:v>42045</c:v>
                </c:pt>
                <c:pt idx="130">
                  <c:v>42046</c:v>
                </c:pt>
                <c:pt idx="131">
                  <c:v>42047</c:v>
                </c:pt>
                <c:pt idx="132">
                  <c:v>42048</c:v>
                </c:pt>
                <c:pt idx="133">
                  <c:v>42051</c:v>
                </c:pt>
                <c:pt idx="134">
                  <c:v>42052</c:v>
                </c:pt>
                <c:pt idx="135">
                  <c:v>42060</c:v>
                </c:pt>
                <c:pt idx="136">
                  <c:v>42061</c:v>
                </c:pt>
                <c:pt idx="137">
                  <c:v>42062</c:v>
                </c:pt>
                <c:pt idx="138">
                  <c:v>42065</c:v>
                </c:pt>
                <c:pt idx="139">
                  <c:v>42066</c:v>
                </c:pt>
                <c:pt idx="140">
                  <c:v>42067</c:v>
                </c:pt>
                <c:pt idx="141">
                  <c:v>42068</c:v>
                </c:pt>
                <c:pt idx="142">
                  <c:v>42069</c:v>
                </c:pt>
                <c:pt idx="143">
                  <c:v>42072</c:v>
                </c:pt>
                <c:pt idx="144">
                  <c:v>42073</c:v>
                </c:pt>
                <c:pt idx="145">
                  <c:v>42074</c:v>
                </c:pt>
                <c:pt idx="146">
                  <c:v>42075</c:v>
                </c:pt>
                <c:pt idx="147">
                  <c:v>42076</c:v>
                </c:pt>
                <c:pt idx="148">
                  <c:v>42079</c:v>
                </c:pt>
                <c:pt idx="149">
                  <c:v>42080</c:v>
                </c:pt>
                <c:pt idx="150">
                  <c:v>42081</c:v>
                </c:pt>
                <c:pt idx="151">
                  <c:v>42082</c:v>
                </c:pt>
                <c:pt idx="152">
                  <c:v>42083</c:v>
                </c:pt>
                <c:pt idx="153">
                  <c:v>42086</c:v>
                </c:pt>
                <c:pt idx="154">
                  <c:v>42087</c:v>
                </c:pt>
                <c:pt idx="155">
                  <c:v>42088</c:v>
                </c:pt>
                <c:pt idx="156">
                  <c:v>42089</c:v>
                </c:pt>
                <c:pt idx="157">
                  <c:v>42090</c:v>
                </c:pt>
                <c:pt idx="158">
                  <c:v>42093</c:v>
                </c:pt>
                <c:pt idx="159">
                  <c:v>42094</c:v>
                </c:pt>
                <c:pt idx="160">
                  <c:v>42095</c:v>
                </c:pt>
                <c:pt idx="161">
                  <c:v>42096</c:v>
                </c:pt>
                <c:pt idx="162">
                  <c:v>42097</c:v>
                </c:pt>
                <c:pt idx="163">
                  <c:v>42101</c:v>
                </c:pt>
                <c:pt idx="164">
                  <c:v>42102</c:v>
                </c:pt>
                <c:pt idx="165">
                  <c:v>42103</c:v>
                </c:pt>
                <c:pt idx="166">
                  <c:v>42104</c:v>
                </c:pt>
                <c:pt idx="167">
                  <c:v>42107</c:v>
                </c:pt>
                <c:pt idx="168">
                  <c:v>42108</c:v>
                </c:pt>
                <c:pt idx="169">
                  <c:v>42109</c:v>
                </c:pt>
                <c:pt idx="170">
                  <c:v>42110</c:v>
                </c:pt>
                <c:pt idx="171">
                  <c:v>42111</c:v>
                </c:pt>
                <c:pt idx="172">
                  <c:v>42114</c:v>
                </c:pt>
                <c:pt idx="173">
                  <c:v>42115</c:v>
                </c:pt>
                <c:pt idx="174">
                  <c:v>42116</c:v>
                </c:pt>
                <c:pt idx="175">
                  <c:v>42117</c:v>
                </c:pt>
                <c:pt idx="176">
                  <c:v>42118</c:v>
                </c:pt>
                <c:pt idx="177">
                  <c:v>42121</c:v>
                </c:pt>
                <c:pt idx="178">
                  <c:v>42122</c:v>
                </c:pt>
                <c:pt idx="179">
                  <c:v>42123</c:v>
                </c:pt>
                <c:pt idx="180">
                  <c:v>42124</c:v>
                </c:pt>
                <c:pt idx="181">
                  <c:v>42128</c:v>
                </c:pt>
                <c:pt idx="182">
                  <c:v>42129</c:v>
                </c:pt>
                <c:pt idx="183">
                  <c:v>42130</c:v>
                </c:pt>
                <c:pt idx="184">
                  <c:v>42131</c:v>
                </c:pt>
                <c:pt idx="185">
                  <c:v>42132</c:v>
                </c:pt>
                <c:pt idx="186">
                  <c:v>42135</c:v>
                </c:pt>
                <c:pt idx="187">
                  <c:v>42136</c:v>
                </c:pt>
                <c:pt idx="188">
                  <c:v>42137</c:v>
                </c:pt>
                <c:pt idx="189">
                  <c:v>42138</c:v>
                </c:pt>
                <c:pt idx="190">
                  <c:v>42139</c:v>
                </c:pt>
                <c:pt idx="191">
                  <c:v>42142</c:v>
                </c:pt>
                <c:pt idx="192">
                  <c:v>42143</c:v>
                </c:pt>
                <c:pt idx="193">
                  <c:v>42144</c:v>
                </c:pt>
                <c:pt idx="194">
                  <c:v>42145</c:v>
                </c:pt>
                <c:pt idx="195">
                  <c:v>42146</c:v>
                </c:pt>
                <c:pt idx="196">
                  <c:v>42149</c:v>
                </c:pt>
                <c:pt idx="197">
                  <c:v>42150</c:v>
                </c:pt>
                <c:pt idx="198">
                  <c:v>42151</c:v>
                </c:pt>
                <c:pt idx="199">
                  <c:v>42152</c:v>
                </c:pt>
                <c:pt idx="200">
                  <c:v>42153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42163</c:v>
                </c:pt>
                <c:pt idx="207">
                  <c:v>42164</c:v>
                </c:pt>
                <c:pt idx="208">
                  <c:v>42165</c:v>
                </c:pt>
                <c:pt idx="209">
                  <c:v>42166</c:v>
                </c:pt>
                <c:pt idx="210">
                  <c:v>42167</c:v>
                </c:pt>
                <c:pt idx="211">
                  <c:v>42170</c:v>
                </c:pt>
                <c:pt idx="212">
                  <c:v>42171</c:v>
                </c:pt>
                <c:pt idx="213">
                  <c:v>42172</c:v>
                </c:pt>
                <c:pt idx="214">
                  <c:v>42173</c:v>
                </c:pt>
                <c:pt idx="215">
                  <c:v>42174</c:v>
                </c:pt>
                <c:pt idx="216">
                  <c:v>42178</c:v>
                </c:pt>
                <c:pt idx="217">
                  <c:v>42179</c:v>
                </c:pt>
                <c:pt idx="218">
                  <c:v>42180</c:v>
                </c:pt>
                <c:pt idx="219">
                  <c:v>42181</c:v>
                </c:pt>
                <c:pt idx="220">
                  <c:v>42184</c:v>
                </c:pt>
                <c:pt idx="221">
                  <c:v>42185</c:v>
                </c:pt>
                <c:pt idx="222">
                  <c:v>42186</c:v>
                </c:pt>
                <c:pt idx="223">
                  <c:v>42187</c:v>
                </c:pt>
                <c:pt idx="224">
                  <c:v>42188</c:v>
                </c:pt>
                <c:pt idx="225">
                  <c:v>42191</c:v>
                </c:pt>
                <c:pt idx="226">
                  <c:v>42192</c:v>
                </c:pt>
                <c:pt idx="227">
                  <c:v>42193</c:v>
                </c:pt>
                <c:pt idx="228">
                  <c:v>42194</c:v>
                </c:pt>
                <c:pt idx="229">
                  <c:v>42195</c:v>
                </c:pt>
                <c:pt idx="230">
                  <c:v>42198</c:v>
                </c:pt>
                <c:pt idx="231">
                  <c:v>42199</c:v>
                </c:pt>
                <c:pt idx="232">
                  <c:v>42200</c:v>
                </c:pt>
                <c:pt idx="233">
                  <c:v>42201</c:v>
                </c:pt>
                <c:pt idx="234">
                  <c:v>42202</c:v>
                </c:pt>
                <c:pt idx="235">
                  <c:v>42205</c:v>
                </c:pt>
                <c:pt idx="236">
                  <c:v>42206</c:v>
                </c:pt>
                <c:pt idx="237">
                  <c:v>42207</c:v>
                </c:pt>
                <c:pt idx="238">
                  <c:v>42208</c:v>
                </c:pt>
                <c:pt idx="239">
                  <c:v>42209</c:v>
                </c:pt>
                <c:pt idx="240">
                  <c:v>42212</c:v>
                </c:pt>
                <c:pt idx="241">
                  <c:v>42213</c:v>
                </c:pt>
                <c:pt idx="242">
                  <c:v>42214</c:v>
                </c:pt>
                <c:pt idx="243">
                  <c:v>42215</c:v>
                </c:pt>
                <c:pt idx="244">
                  <c:v>42216</c:v>
                </c:pt>
                <c:pt idx="245">
                  <c:v>42219</c:v>
                </c:pt>
                <c:pt idx="246">
                  <c:v>42220</c:v>
                </c:pt>
                <c:pt idx="247">
                  <c:v>42221</c:v>
                </c:pt>
                <c:pt idx="248">
                  <c:v>42222</c:v>
                </c:pt>
                <c:pt idx="249">
                  <c:v>42223</c:v>
                </c:pt>
                <c:pt idx="250">
                  <c:v>42226</c:v>
                </c:pt>
                <c:pt idx="251">
                  <c:v>42227</c:v>
                </c:pt>
                <c:pt idx="252">
                  <c:v>42228</c:v>
                </c:pt>
                <c:pt idx="253">
                  <c:v>42229</c:v>
                </c:pt>
                <c:pt idx="254">
                  <c:v>42230</c:v>
                </c:pt>
                <c:pt idx="255">
                  <c:v>42233</c:v>
                </c:pt>
                <c:pt idx="256">
                  <c:v>42234</c:v>
                </c:pt>
                <c:pt idx="257">
                  <c:v>42235</c:v>
                </c:pt>
                <c:pt idx="258">
                  <c:v>42236</c:v>
                </c:pt>
                <c:pt idx="259">
                  <c:v>42237</c:v>
                </c:pt>
                <c:pt idx="260">
                  <c:v>42240</c:v>
                </c:pt>
                <c:pt idx="261">
                  <c:v>42241</c:v>
                </c:pt>
                <c:pt idx="262">
                  <c:v>42242</c:v>
                </c:pt>
                <c:pt idx="263">
                  <c:v>42243</c:v>
                </c:pt>
                <c:pt idx="264">
                  <c:v>42244</c:v>
                </c:pt>
                <c:pt idx="265">
                  <c:v>42247</c:v>
                </c:pt>
                <c:pt idx="266">
                  <c:v>42248</c:v>
                </c:pt>
                <c:pt idx="267">
                  <c:v>42249</c:v>
                </c:pt>
                <c:pt idx="268">
                  <c:v>42254</c:v>
                </c:pt>
                <c:pt idx="269">
                  <c:v>42255</c:v>
                </c:pt>
                <c:pt idx="270">
                  <c:v>42256</c:v>
                </c:pt>
                <c:pt idx="271">
                  <c:v>42257</c:v>
                </c:pt>
                <c:pt idx="272">
                  <c:v>42258</c:v>
                </c:pt>
                <c:pt idx="273">
                  <c:v>42261</c:v>
                </c:pt>
                <c:pt idx="274">
                  <c:v>42262</c:v>
                </c:pt>
                <c:pt idx="275">
                  <c:v>42263</c:v>
                </c:pt>
                <c:pt idx="276">
                  <c:v>42264</c:v>
                </c:pt>
                <c:pt idx="277">
                  <c:v>42265</c:v>
                </c:pt>
                <c:pt idx="278">
                  <c:v>42268</c:v>
                </c:pt>
                <c:pt idx="279">
                  <c:v>42269</c:v>
                </c:pt>
                <c:pt idx="280">
                  <c:v>42270</c:v>
                </c:pt>
                <c:pt idx="281">
                  <c:v>42271</c:v>
                </c:pt>
                <c:pt idx="282">
                  <c:v>42272</c:v>
                </c:pt>
                <c:pt idx="283">
                  <c:v>42275</c:v>
                </c:pt>
                <c:pt idx="284">
                  <c:v>42276</c:v>
                </c:pt>
                <c:pt idx="285">
                  <c:v>42277</c:v>
                </c:pt>
                <c:pt idx="286">
                  <c:v>42285</c:v>
                </c:pt>
                <c:pt idx="287">
                  <c:v>42286</c:v>
                </c:pt>
                <c:pt idx="288">
                  <c:v>42289</c:v>
                </c:pt>
                <c:pt idx="289">
                  <c:v>42290</c:v>
                </c:pt>
                <c:pt idx="290">
                  <c:v>42291</c:v>
                </c:pt>
                <c:pt idx="291">
                  <c:v>42292</c:v>
                </c:pt>
                <c:pt idx="292">
                  <c:v>42293</c:v>
                </c:pt>
                <c:pt idx="293">
                  <c:v>42296</c:v>
                </c:pt>
                <c:pt idx="294">
                  <c:v>42297</c:v>
                </c:pt>
                <c:pt idx="295">
                  <c:v>42298</c:v>
                </c:pt>
                <c:pt idx="296">
                  <c:v>42299</c:v>
                </c:pt>
                <c:pt idx="297">
                  <c:v>42300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42310</c:v>
                </c:pt>
                <c:pt idx="304">
                  <c:v>42311</c:v>
                </c:pt>
                <c:pt idx="305">
                  <c:v>42312</c:v>
                </c:pt>
                <c:pt idx="306">
                  <c:v>42313</c:v>
                </c:pt>
                <c:pt idx="307">
                  <c:v>42314</c:v>
                </c:pt>
                <c:pt idx="308">
                  <c:v>42317</c:v>
                </c:pt>
                <c:pt idx="309">
                  <c:v>42318</c:v>
                </c:pt>
                <c:pt idx="310">
                  <c:v>42319</c:v>
                </c:pt>
                <c:pt idx="311">
                  <c:v>42320</c:v>
                </c:pt>
                <c:pt idx="312">
                  <c:v>42321</c:v>
                </c:pt>
                <c:pt idx="313">
                  <c:v>42324</c:v>
                </c:pt>
                <c:pt idx="314">
                  <c:v>42325</c:v>
                </c:pt>
                <c:pt idx="315">
                  <c:v>42326</c:v>
                </c:pt>
                <c:pt idx="316">
                  <c:v>42327</c:v>
                </c:pt>
                <c:pt idx="317">
                  <c:v>42328</c:v>
                </c:pt>
                <c:pt idx="318">
                  <c:v>42331</c:v>
                </c:pt>
                <c:pt idx="319">
                  <c:v>42332</c:v>
                </c:pt>
                <c:pt idx="320">
                  <c:v>42333</c:v>
                </c:pt>
                <c:pt idx="321">
                  <c:v>42334</c:v>
                </c:pt>
                <c:pt idx="322">
                  <c:v>42335</c:v>
                </c:pt>
                <c:pt idx="323">
                  <c:v>42338</c:v>
                </c:pt>
                <c:pt idx="324">
                  <c:v>42339</c:v>
                </c:pt>
                <c:pt idx="325">
                  <c:v>42340</c:v>
                </c:pt>
                <c:pt idx="326">
                  <c:v>42341</c:v>
                </c:pt>
                <c:pt idx="327">
                  <c:v>42342</c:v>
                </c:pt>
                <c:pt idx="328">
                  <c:v>42345</c:v>
                </c:pt>
                <c:pt idx="329">
                  <c:v>42346</c:v>
                </c:pt>
                <c:pt idx="330">
                  <c:v>42347</c:v>
                </c:pt>
                <c:pt idx="331">
                  <c:v>42348</c:v>
                </c:pt>
                <c:pt idx="332">
                  <c:v>42349</c:v>
                </c:pt>
                <c:pt idx="333">
                  <c:v>42352</c:v>
                </c:pt>
                <c:pt idx="334">
                  <c:v>42353</c:v>
                </c:pt>
                <c:pt idx="335">
                  <c:v>42354</c:v>
                </c:pt>
                <c:pt idx="336">
                  <c:v>42355</c:v>
                </c:pt>
                <c:pt idx="337">
                  <c:v>42356</c:v>
                </c:pt>
                <c:pt idx="338">
                  <c:v>42359</c:v>
                </c:pt>
                <c:pt idx="339">
                  <c:v>42360</c:v>
                </c:pt>
                <c:pt idx="340">
                  <c:v>42361</c:v>
                </c:pt>
                <c:pt idx="341">
                  <c:v>42362</c:v>
                </c:pt>
                <c:pt idx="342">
                  <c:v>42363</c:v>
                </c:pt>
                <c:pt idx="343">
                  <c:v>42366</c:v>
                </c:pt>
                <c:pt idx="344">
                  <c:v>42367</c:v>
                </c:pt>
                <c:pt idx="345">
                  <c:v>42368</c:v>
                </c:pt>
                <c:pt idx="346">
                  <c:v>42369</c:v>
                </c:pt>
                <c:pt idx="347">
                  <c:v>42373</c:v>
                </c:pt>
                <c:pt idx="348">
                  <c:v>42374</c:v>
                </c:pt>
                <c:pt idx="349">
                  <c:v>42375</c:v>
                </c:pt>
                <c:pt idx="350">
                  <c:v>42376</c:v>
                </c:pt>
                <c:pt idx="351">
                  <c:v>42377</c:v>
                </c:pt>
                <c:pt idx="352">
                  <c:v>42380</c:v>
                </c:pt>
                <c:pt idx="353">
                  <c:v>42381</c:v>
                </c:pt>
                <c:pt idx="354">
                  <c:v>42382</c:v>
                </c:pt>
                <c:pt idx="355">
                  <c:v>42383</c:v>
                </c:pt>
                <c:pt idx="356">
                  <c:v>42384</c:v>
                </c:pt>
                <c:pt idx="357">
                  <c:v>42387</c:v>
                </c:pt>
                <c:pt idx="358">
                  <c:v>42388</c:v>
                </c:pt>
                <c:pt idx="359">
                  <c:v>42389</c:v>
                </c:pt>
                <c:pt idx="360">
                  <c:v>42390</c:v>
                </c:pt>
                <c:pt idx="361">
                  <c:v>42391</c:v>
                </c:pt>
                <c:pt idx="362">
                  <c:v>42394</c:v>
                </c:pt>
                <c:pt idx="363">
                  <c:v>42395</c:v>
                </c:pt>
                <c:pt idx="364">
                  <c:v>42396</c:v>
                </c:pt>
                <c:pt idx="365">
                  <c:v>42397</c:v>
                </c:pt>
                <c:pt idx="366">
                  <c:v>42398</c:v>
                </c:pt>
                <c:pt idx="367">
                  <c:v>42401</c:v>
                </c:pt>
                <c:pt idx="368">
                  <c:v>42402</c:v>
                </c:pt>
                <c:pt idx="369">
                  <c:v>42403</c:v>
                </c:pt>
                <c:pt idx="370">
                  <c:v>42404</c:v>
                </c:pt>
                <c:pt idx="371">
                  <c:v>42405</c:v>
                </c:pt>
                <c:pt idx="372">
                  <c:v>42415</c:v>
                </c:pt>
                <c:pt idx="373">
                  <c:v>42416</c:v>
                </c:pt>
                <c:pt idx="374">
                  <c:v>42417</c:v>
                </c:pt>
                <c:pt idx="375">
                  <c:v>42418</c:v>
                </c:pt>
                <c:pt idx="376">
                  <c:v>42419</c:v>
                </c:pt>
                <c:pt idx="377">
                  <c:v>42422</c:v>
                </c:pt>
                <c:pt idx="378">
                  <c:v>42423</c:v>
                </c:pt>
                <c:pt idx="379">
                  <c:v>42424</c:v>
                </c:pt>
                <c:pt idx="380">
                  <c:v>42425</c:v>
                </c:pt>
                <c:pt idx="381">
                  <c:v>42426</c:v>
                </c:pt>
                <c:pt idx="382">
                  <c:v>42429</c:v>
                </c:pt>
                <c:pt idx="383">
                  <c:v>42430</c:v>
                </c:pt>
                <c:pt idx="384">
                  <c:v>42431</c:v>
                </c:pt>
                <c:pt idx="385">
                  <c:v>42432</c:v>
                </c:pt>
                <c:pt idx="386">
                  <c:v>42433</c:v>
                </c:pt>
                <c:pt idx="387">
                  <c:v>42436</c:v>
                </c:pt>
                <c:pt idx="388">
                  <c:v>42437</c:v>
                </c:pt>
                <c:pt idx="389">
                  <c:v>42438</c:v>
                </c:pt>
                <c:pt idx="390">
                  <c:v>42439</c:v>
                </c:pt>
                <c:pt idx="391">
                  <c:v>42440</c:v>
                </c:pt>
                <c:pt idx="392">
                  <c:v>42443</c:v>
                </c:pt>
                <c:pt idx="393">
                  <c:v>42444</c:v>
                </c:pt>
                <c:pt idx="394">
                  <c:v>42445</c:v>
                </c:pt>
                <c:pt idx="395">
                  <c:v>42446</c:v>
                </c:pt>
                <c:pt idx="396">
                  <c:v>42447</c:v>
                </c:pt>
                <c:pt idx="397">
                  <c:v>42450</c:v>
                </c:pt>
                <c:pt idx="398">
                  <c:v>42451</c:v>
                </c:pt>
                <c:pt idx="399">
                  <c:v>42452</c:v>
                </c:pt>
                <c:pt idx="400">
                  <c:v>42453</c:v>
                </c:pt>
                <c:pt idx="401">
                  <c:v>42454</c:v>
                </c:pt>
                <c:pt idx="402">
                  <c:v>42457</c:v>
                </c:pt>
                <c:pt idx="403">
                  <c:v>42458</c:v>
                </c:pt>
                <c:pt idx="404">
                  <c:v>42459</c:v>
                </c:pt>
                <c:pt idx="405">
                  <c:v>42460</c:v>
                </c:pt>
                <c:pt idx="406">
                  <c:v>42461</c:v>
                </c:pt>
                <c:pt idx="407">
                  <c:v>42465</c:v>
                </c:pt>
                <c:pt idx="408">
                  <c:v>42466</c:v>
                </c:pt>
                <c:pt idx="409">
                  <c:v>42467</c:v>
                </c:pt>
                <c:pt idx="410">
                  <c:v>42468</c:v>
                </c:pt>
                <c:pt idx="411">
                  <c:v>42471</c:v>
                </c:pt>
                <c:pt idx="412">
                  <c:v>42472</c:v>
                </c:pt>
                <c:pt idx="413">
                  <c:v>42473</c:v>
                </c:pt>
                <c:pt idx="414">
                  <c:v>42474</c:v>
                </c:pt>
                <c:pt idx="415">
                  <c:v>42475</c:v>
                </c:pt>
                <c:pt idx="416">
                  <c:v>42478</c:v>
                </c:pt>
                <c:pt idx="417">
                  <c:v>42479</c:v>
                </c:pt>
                <c:pt idx="418">
                  <c:v>42480</c:v>
                </c:pt>
                <c:pt idx="419">
                  <c:v>42481</c:v>
                </c:pt>
                <c:pt idx="420">
                  <c:v>42482</c:v>
                </c:pt>
                <c:pt idx="421">
                  <c:v>42485</c:v>
                </c:pt>
                <c:pt idx="422">
                  <c:v>42486</c:v>
                </c:pt>
                <c:pt idx="423">
                  <c:v>42487</c:v>
                </c:pt>
                <c:pt idx="424">
                  <c:v>42488</c:v>
                </c:pt>
                <c:pt idx="425">
                  <c:v>42489</c:v>
                </c:pt>
                <c:pt idx="426">
                  <c:v>42493</c:v>
                </c:pt>
                <c:pt idx="427">
                  <c:v>42494</c:v>
                </c:pt>
                <c:pt idx="428">
                  <c:v>42495</c:v>
                </c:pt>
                <c:pt idx="429">
                  <c:v>42496</c:v>
                </c:pt>
                <c:pt idx="430">
                  <c:v>42499</c:v>
                </c:pt>
                <c:pt idx="431">
                  <c:v>42500</c:v>
                </c:pt>
                <c:pt idx="432">
                  <c:v>42501</c:v>
                </c:pt>
                <c:pt idx="433">
                  <c:v>42502</c:v>
                </c:pt>
                <c:pt idx="434">
                  <c:v>42503</c:v>
                </c:pt>
                <c:pt idx="435">
                  <c:v>42506</c:v>
                </c:pt>
                <c:pt idx="436">
                  <c:v>42507</c:v>
                </c:pt>
                <c:pt idx="437">
                  <c:v>42508</c:v>
                </c:pt>
                <c:pt idx="438">
                  <c:v>42509</c:v>
                </c:pt>
                <c:pt idx="439">
                  <c:v>42510</c:v>
                </c:pt>
                <c:pt idx="440">
                  <c:v>42513</c:v>
                </c:pt>
                <c:pt idx="441">
                  <c:v>42514</c:v>
                </c:pt>
                <c:pt idx="442">
                  <c:v>42515</c:v>
                </c:pt>
                <c:pt idx="443">
                  <c:v>42516</c:v>
                </c:pt>
                <c:pt idx="444">
                  <c:v>42517</c:v>
                </c:pt>
                <c:pt idx="445">
                  <c:v>42520</c:v>
                </c:pt>
                <c:pt idx="446">
                  <c:v>42521</c:v>
                </c:pt>
                <c:pt idx="447">
                  <c:v>42522</c:v>
                </c:pt>
                <c:pt idx="448">
                  <c:v>42523</c:v>
                </c:pt>
                <c:pt idx="449">
                  <c:v>42524</c:v>
                </c:pt>
                <c:pt idx="450">
                  <c:v>42527</c:v>
                </c:pt>
                <c:pt idx="451">
                  <c:v>42528</c:v>
                </c:pt>
                <c:pt idx="452">
                  <c:v>42529</c:v>
                </c:pt>
                <c:pt idx="453">
                  <c:v>42534</c:v>
                </c:pt>
                <c:pt idx="454">
                  <c:v>42535</c:v>
                </c:pt>
                <c:pt idx="455">
                  <c:v>42536</c:v>
                </c:pt>
                <c:pt idx="456">
                  <c:v>42537</c:v>
                </c:pt>
                <c:pt idx="457">
                  <c:v>42538</c:v>
                </c:pt>
                <c:pt idx="458">
                  <c:v>42541</c:v>
                </c:pt>
                <c:pt idx="459">
                  <c:v>42542</c:v>
                </c:pt>
                <c:pt idx="460">
                  <c:v>42543</c:v>
                </c:pt>
                <c:pt idx="461">
                  <c:v>42544</c:v>
                </c:pt>
                <c:pt idx="462">
                  <c:v>42545</c:v>
                </c:pt>
                <c:pt idx="463">
                  <c:v>42548</c:v>
                </c:pt>
                <c:pt idx="464">
                  <c:v>42549</c:v>
                </c:pt>
                <c:pt idx="465">
                  <c:v>42550</c:v>
                </c:pt>
                <c:pt idx="466">
                  <c:v>42551</c:v>
                </c:pt>
                <c:pt idx="467">
                  <c:v>42552</c:v>
                </c:pt>
                <c:pt idx="468">
                  <c:v>42555</c:v>
                </c:pt>
                <c:pt idx="469">
                  <c:v>42556</c:v>
                </c:pt>
                <c:pt idx="470">
                  <c:v>42557</c:v>
                </c:pt>
                <c:pt idx="471">
                  <c:v>42558</c:v>
                </c:pt>
                <c:pt idx="472">
                  <c:v>42559</c:v>
                </c:pt>
                <c:pt idx="473">
                  <c:v>42562</c:v>
                </c:pt>
                <c:pt idx="474">
                  <c:v>42563</c:v>
                </c:pt>
                <c:pt idx="475">
                  <c:v>42564</c:v>
                </c:pt>
                <c:pt idx="476">
                  <c:v>42565</c:v>
                </c:pt>
                <c:pt idx="477">
                  <c:v>42566</c:v>
                </c:pt>
                <c:pt idx="478">
                  <c:v>42569</c:v>
                </c:pt>
                <c:pt idx="479">
                  <c:v>42570</c:v>
                </c:pt>
                <c:pt idx="480">
                  <c:v>42571</c:v>
                </c:pt>
                <c:pt idx="481">
                  <c:v>42572</c:v>
                </c:pt>
                <c:pt idx="482">
                  <c:v>42573</c:v>
                </c:pt>
                <c:pt idx="483">
                  <c:v>42576</c:v>
                </c:pt>
                <c:pt idx="484">
                  <c:v>42577</c:v>
                </c:pt>
                <c:pt idx="485">
                  <c:v>42578</c:v>
                </c:pt>
                <c:pt idx="486">
                  <c:v>42579</c:v>
                </c:pt>
                <c:pt idx="487">
                  <c:v>42580</c:v>
                </c:pt>
                <c:pt idx="488">
                  <c:v>42583</c:v>
                </c:pt>
                <c:pt idx="489">
                  <c:v>42584</c:v>
                </c:pt>
                <c:pt idx="490">
                  <c:v>42585</c:v>
                </c:pt>
                <c:pt idx="491">
                  <c:v>42586</c:v>
                </c:pt>
                <c:pt idx="492">
                  <c:v>42587</c:v>
                </c:pt>
                <c:pt idx="493">
                  <c:v>42590</c:v>
                </c:pt>
                <c:pt idx="494">
                  <c:v>42591</c:v>
                </c:pt>
                <c:pt idx="495">
                  <c:v>42592</c:v>
                </c:pt>
                <c:pt idx="496">
                  <c:v>42593</c:v>
                </c:pt>
                <c:pt idx="497">
                  <c:v>42594</c:v>
                </c:pt>
                <c:pt idx="498">
                  <c:v>42597</c:v>
                </c:pt>
                <c:pt idx="499">
                  <c:v>42598</c:v>
                </c:pt>
                <c:pt idx="500">
                  <c:v>42599</c:v>
                </c:pt>
                <c:pt idx="501">
                  <c:v>42600</c:v>
                </c:pt>
                <c:pt idx="502">
                  <c:v>42601</c:v>
                </c:pt>
                <c:pt idx="503">
                  <c:v>42604</c:v>
                </c:pt>
                <c:pt idx="504">
                  <c:v>42605</c:v>
                </c:pt>
                <c:pt idx="505">
                  <c:v>42606</c:v>
                </c:pt>
                <c:pt idx="506">
                  <c:v>42607</c:v>
                </c:pt>
                <c:pt idx="507">
                  <c:v>42608</c:v>
                </c:pt>
                <c:pt idx="508">
                  <c:v>42611</c:v>
                </c:pt>
                <c:pt idx="509">
                  <c:v>42612</c:v>
                </c:pt>
                <c:pt idx="510">
                  <c:v>42613</c:v>
                </c:pt>
                <c:pt idx="511">
                  <c:v>42614</c:v>
                </c:pt>
                <c:pt idx="512">
                  <c:v>42615</c:v>
                </c:pt>
                <c:pt idx="513">
                  <c:v>42618</c:v>
                </c:pt>
                <c:pt idx="514">
                  <c:v>42619</c:v>
                </c:pt>
                <c:pt idx="515">
                  <c:v>42620</c:v>
                </c:pt>
                <c:pt idx="516">
                  <c:v>42621</c:v>
                </c:pt>
                <c:pt idx="517">
                  <c:v>42622</c:v>
                </c:pt>
                <c:pt idx="518">
                  <c:v>42625</c:v>
                </c:pt>
                <c:pt idx="519">
                  <c:v>42626</c:v>
                </c:pt>
                <c:pt idx="520">
                  <c:v>42627</c:v>
                </c:pt>
                <c:pt idx="521">
                  <c:v>42632</c:v>
                </c:pt>
                <c:pt idx="522">
                  <c:v>42633</c:v>
                </c:pt>
                <c:pt idx="523">
                  <c:v>42634</c:v>
                </c:pt>
                <c:pt idx="524">
                  <c:v>42635</c:v>
                </c:pt>
                <c:pt idx="525">
                  <c:v>42636</c:v>
                </c:pt>
                <c:pt idx="526">
                  <c:v>42639</c:v>
                </c:pt>
                <c:pt idx="527">
                  <c:v>42640</c:v>
                </c:pt>
                <c:pt idx="528">
                  <c:v>42641</c:v>
                </c:pt>
                <c:pt idx="529">
                  <c:v>42642</c:v>
                </c:pt>
                <c:pt idx="530">
                  <c:v>42643</c:v>
                </c:pt>
                <c:pt idx="531">
                  <c:v>42653</c:v>
                </c:pt>
                <c:pt idx="532">
                  <c:v>42654</c:v>
                </c:pt>
                <c:pt idx="533">
                  <c:v>42655</c:v>
                </c:pt>
                <c:pt idx="534">
                  <c:v>42656</c:v>
                </c:pt>
                <c:pt idx="535">
                  <c:v>42657</c:v>
                </c:pt>
                <c:pt idx="536">
                  <c:v>42660</c:v>
                </c:pt>
                <c:pt idx="537">
                  <c:v>42661</c:v>
                </c:pt>
                <c:pt idx="538">
                  <c:v>42662</c:v>
                </c:pt>
                <c:pt idx="539">
                  <c:v>42663</c:v>
                </c:pt>
                <c:pt idx="540">
                  <c:v>42664</c:v>
                </c:pt>
                <c:pt idx="541">
                  <c:v>42667</c:v>
                </c:pt>
                <c:pt idx="542">
                  <c:v>42668</c:v>
                </c:pt>
                <c:pt idx="543">
                  <c:v>42669</c:v>
                </c:pt>
                <c:pt idx="544">
                  <c:v>42670</c:v>
                </c:pt>
                <c:pt idx="545">
                  <c:v>42671</c:v>
                </c:pt>
                <c:pt idx="546">
                  <c:v>42674</c:v>
                </c:pt>
                <c:pt idx="547">
                  <c:v>42675</c:v>
                </c:pt>
                <c:pt idx="548">
                  <c:v>42676</c:v>
                </c:pt>
                <c:pt idx="549">
                  <c:v>42677</c:v>
                </c:pt>
                <c:pt idx="550">
                  <c:v>42678</c:v>
                </c:pt>
                <c:pt idx="551">
                  <c:v>42681</c:v>
                </c:pt>
                <c:pt idx="552">
                  <c:v>42682</c:v>
                </c:pt>
                <c:pt idx="553">
                  <c:v>42683</c:v>
                </c:pt>
                <c:pt idx="554">
                  <c:v>42684</c:v>
                </c:pt>
                <c:pt idx="555">
                  <c:v>42685</c:v>
                </c:pt>
                <c:pt idx="556">
                  <c:v>42688</c:v>
                </c:pt>
                <c:pt idx="557">
                  <c:v>42689</c:v>
                </c:pt>
                <c:pt idx="558">
                  <c:v>42690</c:v>
                </c:pt>
                <c:pt idx="559">
                  <c:v>42691</c:v>
                </c:pt>
                <c:pt idx="560">
                  <c:v>42692</c:v>
                </c:pt>
                <c:pt idx="561">
                  <c:v>42695</c:v>
                </c:pt>
                <c:pt idx="562">
                  <c:v>42696</c:v>
                </c:pt>
                <c:pt idx="563">
                  <c:v>42697</c:v>
                </c:pt>
                <c:pt idx="564">
                  <c:v>42698</c:v>
                </c:pt>
                <c:pt idx="565">
                  <c:v>42699</c:v>
                </c:pt>
                <c:pt idx="566">
                  <c:v>42702</c:v>
                </c:pt>
                <c:pt idx="567">
                  <c:v>42703</c:v>
                </c:pt>
                <c:pt idx="568">
                  <c:v>42704</c:v>
                </c:pt>
                <c:pt idx="569">
                  <c:v>42705</c:v>
                </c:pt>
                <c:pt idx="570">
                  <c:v>42706</c:v>
                </c:pt>
                <c:pt idx="571">
                  <c:v>42709</c:v>
                </c:pt>
                <c:pt idx="572">
                  <c:v>42710</c:v>
                </c:pt>
                <c:pt idx="573">
                  <c:v>42711</c:v>
                </c:pt>
                <c:pt idx="574">
                  <c:v>42712</c:v>
                </c:pt>
                <c:pt idx="575">
                  <c:v>42713</c:v>
                </c:pt>
                <c:pt idx="576">
                  <c:v>42716</c:v>
                </c:pt>
                <c:pt idx="577">
                  <c:v>42717</c:v>
                </c:pt>
                <c:pt idx="578">
                  <c:v>42718</c:v>
                </c:pt>
                <c:pt idx="579">
                  <c:v>42719</c:v>
                </c:pt>
                <c:pt idx="580">
                  <c:v>42720</c:v>
                </c:pt>
                <c:pt idx="581">
                  <c:v>42723</c:v>
                </c:pt>
                <c:pt idx="582">
                  <c:v>42724</c:v>
                </c:pt>
                <c:pt idx="583">
                  <c:v>42725</c:v>
                </c:pt>
                <c:pt idx="584">
                  <c:v>42726</c:v>
                </c:pt>
                <c:pt idx="585">
                  <c:v>42727</c:v>
                </c:pt>
                <c:pt idx="586">
                  <c:v>42730</c:v>
                </c:pt>
                <c:pt idx="587">
                  <c:v>42731</c:v>
                </c:pt>
                <c:pt idx="588">
                  <c:v>42732</c:v>
                </c:pt>
                <c:pt idx="589">
                  <c:v>42733</c:v>
                </c:pt>
                <c:pt idx="590">
                  <c:v>42734</c:v>
                </c:pt>
                <c:pt idx="591">
                  <c:v>42738</c:v>
                </c:pt>
                <c:pt idx="592">
                  <c:v>42739</c:v>
                </c:pt>
                <c:pt idx="593">
                  <c:v>42740</c:v>
                </c:pt>
                <c:pt idx="594">
                  <c:v>42741</c:v>
                </c:pt>
                <c:pt idx="595">
                  <c:v>42744</c:v>
                </c:pt>
                <c:pt idx="596">
                  <c:v>42745</c:v>
                </c:pt>
                <c:pt idx="597">
                  <c:v>42746</c:v>
                </c:pt>
                <c:pt idx="598">
                  <c:v>42747</c:v>
                </c:pt>
                <c:pt idx="599">
                  <c:v>42748</c:v>
                </c:pt>
                <c:pt idx="600">
                  <c:v>42751</c:v>
                </c:pt>
                <c:pt idx="601">
                  <c:v>42752</c:v>
                </c:pt>
                <c:pt idx="602">
                  <c:v>42753</c:v>
                </c:pt>
                <c:pt idx="603">
                  <c:v>42754</c:v>
                </c:pt>
                <c:pt idx="604">
                  <c:v>42755</c:v>
                </c:pt>
                <c:pt idx="605">
                  <c:v>42758</c:v>
                </c:pt>
                <c:pt idx="606">
                  <c:v>42759</c:v>
                </c:pt>
                <c:pt idx="607">
                  <c:v>42760</c:v>
                </c:pt>
                <c:pt idx="608">
                  <c:v>42761</c:v>
                </c:pt>
                <c:pt idx="609">
                  <c:v>42769</c:v>
                </c:pt>
                <c:pt idx="610">
                  <c:v>42772</c:v>
                </c:pt>
                <c:pt idx="611">
                  <c:v>42773</c:v>
                </c:pt>
                <c:pt idx="612">
                  <c:v>42774</c:v>
                </c:pt>
                <c:pt idx="613">
                  <c:v>42775</c:v>
                </c:pt>
                <c:pt idx="614">
                  <c:v>42776</c:v>
                </c:pt>
                <c:pt idx="615">
                  <c:v>42779</c:v>
                </c:pt>
                <c:pt idx="616">
                  <c:v>42780</c:v>
                </c:pt>
                <c:pt idx="617">
                  <c:v>42781</c:v>
                </c:pt>
                <c:pt idx="618">
                  <c:v>42782</c:v>
                </c:pt>
                <c:pt idx="619">
                  <c:v>42783</c:v>
                </c:pt>
                <c:pt idx="620">
                  <c:v>42786</c:v>
                </c:pt>
                <c:pt idx="621">
                  <c:v>42787</c:v>
                </c:pt>
                <c:pt idx="622">
                  <c:v>42788</c:v>
                </c:pt>
                <c:pt idx="623">
                  <c:v>42789</c:v>
                </c:pt>
                <c:pt idx="624">
                  <c:v>42790</c:v>
                </c:pt>
                <c:pt idx="625">
                  <c:v>42793</c:v>
                </c:pt>
                <c:pt idx="626">
                  <c:v>42794</c:v>
                </c:pt>
                <c:pt idx="627">
                  <c:v>42795</c:v>
                </c:pt>
                <c:pt idx="628">
                  <c:v>42796</c:v>
                </c:pt>
                <c:pt idx="629">
                  <c:v>42797</c:v>
                </c:pt>
                <c:pt idx="630">
                  <c:v>42800</c:v>
                </c:pt>
                <c:pt idx="631">
                  <c:v>42801</c:v>
                </c:pt>
                <c:pt idx="632">
                  <c:v>42802</c:v>
                </c:pt>
                <c:pt idx="633">
                  <c:v>42803</c:v>
                </c:pt>
                <c:pt idx="634">
                  <c:v>42804</c:v>
                </c:pt>
                <c:pt idx="635">
                  <c:v>42807</c:v>
                </c:pt>
                <c:pt idx="636">
                  <c:v>42808</c:v>
                </c:pt>
                <c:pt idx="637">
                  <c:v>42809</c:v>
                </c:pt>
                <c:pt idx="638">
                  <c:v>42810</c:v>
                </c:pt>
                <c:pt idx="639">
                  <c:v>42811</c:v>
                </c:pt>
                <c:pt idx="640">
                  <c:v>42814</c:v>
                </c:pt>
                <c:pt idx="641">
                  <c:v>42815</c:v>
                </c:pt>
                <c:pt idx="642">
                  <c:v>42816</c:v>
                </c:pt>
                <c:pt idx="643">
                  <c:v>42817</c:v>
                </c:pt>
                <c:pt idx="644">
                  <c:v>42818</c:v>
                </c:pt>
                <c:pt idx="645">
                  <c:v>42821</c:v>
                </c:pt>
                <c:pt idx="646">
                  <c:v>42822</c:v>
                </c:pt>
                <c:pt idx="647">
                  <c:v>42823</c:v>
                </c:pt>
                <c:pt idx="648">
                  <c:v>42824</c:v>
                </c:pt>
                <c:pt idx="649">
                  <c:v>42825</c:v>
                </c:pt>
                <c:pt idx="650">
                  <c:v>42830</c:v>
                </c:pt>
                <c:pt idx="651">
                  <c:v>42831</c:v>
                </c:pt>
                <c:pt idx="652">
                  <c:v>42832</c:v>
                </c:pt>
                <c:pt idx="653">
                  <c:v>42835</c:v>
                </c:pt>
                <c:pt idx="654">
                  <c:v>42836</c:v>
                </c:pt>
                <c:pt idx="655">
                  <c:v>42837</c:v>
                </c:pt>
                <c:pt idx="656">
                  <c:v>42838</c:v>
                </c:pt>
                <c:pt idx="657">
                  <c:v>42839</c:v>
                </c:pt>
                <c:pt idx="658">
                  <c:v>42842</c:v>
                </c:pt>
                <c:pt idx="659">
                  <c:v>42843</c:v>
                </c:pt>
                <c:pt idx="660">
                  <c:v>42844</c:v>
                </c:pt>
                <c:pt idx="661">
                  <c:v>42845</c:v>
                </c:pt>
                <c:pt idx="662">
                  <c:v>42846</c:v>
                </c:pt>
                <c:pt idx="663">
                  <c:v>42849</c:v>
                </c:pt>
                <c:pt idx="664">
                  <c:v>42850</c:v>
                </c:pt>
                <c:pt idx="665">
                  <c:v>42851</c:v>
                </c:pt>
                <c:pt idx="666">
                  <c:v>42852</c:v>
                </c:pt>
                <c:pt idx="667">
                  <c:v>42853</c:v>
                </c:pt>
                <c:pt idx="668">
                  <c:v>42857</c:v>
                </c:pt>
                <c:pt idx="669">
                  <c:v>42858</c:v>
                </c:pt>
                <c:pt idx="670">
                  <c:v>42859</c:v>
                </c:pt>
                <c:pt idx="671">
                  <c:v>42860</c:v>
                </c:pt>
                <c:pt idx="672">
                  <c:v>42863</c:v>
                </c:pt>
                <c:pt idx="673">
                  <c:v>42864</c:v>
                </c:pt>
                <c:pt idx="674">
                  <c:v>42865</c:v>
                </c:pt>
                <c:pt idx="675">
                  <c:v>42866</c:v>
                </c:pt>
                <c:pt idx="676">
                  <c:v>42867</c:v>
                </c:pt>
                <c:pt idx="677">
                  <c:v>42870</c:v>
                </c:pt>
                <c:pt idx="678">
                  <c:v>42871</c:v>
                </c:pt>
                <c:pt idx="679">
                  <c:v>42872</c:v>
                </c:pt>
                <c:pt idx="680">
                  <c:v>42873</c:v>
                </c:pt>
                <c:pt idx="681">
                  <c:v>42874</c:v>
                </c:pt>
                <c:pt idx="682">
                  <c:v>42877</c:v>
                </c:pt>
                <c:pt idx="683">
                  <c:v>42878</c:v>
                </c:pt>
                <c:pt idx="684">
                  <c:v>42879</c:v>
                </c:pt>
                <c:pt idx="685">
                  <c:v>42880</c:v>
                </c:pt>
                <c:pt idx="686">
                  <c:v>42881</c:v>
                </c:pt>
                <c:pt idx="687">
                  <c:v>42886</c:v>
                </c:pt>
                <c:pt idx="688">
                  <c:v>42887</c:v>
                </c:pt>
                <c:pt idx="689">
                  <c:v>42888</c:v>
                </c:pt>
                <c:pt idx="690">
                  <c:v>42891</c:v>
                </c:pt>
                <c:pt idx="691">
                  <c:v>42892</c:v>
                </c:pt>
                <c:pt idx="692">
                  <c:v>42893</c:v>
                </c:pt>
                <c:pt idx="693">
                  <c:v>42894</c:v>
                </c:pt>
                <c:pt idx="694">
                  <c:v>42895</c:v>
                </c:pt>
                <c:pt idx="695">
                  <c:v>42898</c:v>
                </c:pt>
                <c:pt idx="696">
                  <c:v>42899</c:v>
                </c:pt>
                <c:pt idx="697">
                  <c:v>42900</c:v>
                </c:pt>
                <c:pt idx="698">
                  <c:v>42901</c:v>
                </c:pt>
                <c:pt idx="699">
                  <c:v>42902</c:v>
                </c:pt>
                <c:pt idx="700">
                  <c:v>42905</c:v>
                </c:pt>
                <c:pt idx="701">
                  <c:v>42906</c:v>
                </c:pt>
                <c:pt idx="702">
                  <c:v>42907</c:v>
                </c:pt>
                <c:pt idx="703">
                  <c:v>42908</c:v>
                </c:pt>
                <c:pt idx="704">
                  <c:v>42909</c:v>
                </c:pt>
                <c:pt idx="705">
                  <c:v>42912</c:v>
                </c:pt>
                <c:pt idx="706">
                  <c:v>42913</c:v>
                </c:pt>
                <c:pt idx="707">
                  <c:v>42914</c:v>
                </c:pt>
                <c:pt idx="708">
                  <c:v>42915</c:v>
                </c:pt>
                <c:pt idx="709">
                  <c:v>42916</c:v>
                </c:pt>
                <c:pt idx="710">
                  <c:v>42919</c:v>
                </c:pt>
                <c:pt idx="711">
                  <c:v>42920</c:v>
                </c:pt>
                <c:pt idx="712">
                  <c:v>42921</c:v>
                </c:pt>
                <c:pt idx="713">
                  <c:v>42922</c:v>
                </c:pt>
                <c:pt idx="714">
                  <c:v>42923</c:v>
                </c:pt>
                <c:pt idx="715">
                  <c:v>42926</c:v>
                </c:pt>
                <c:pt idx="716">
                  <c:v>42927</c:v>
                </c:pt>
                <c:pt idx="717">
                  <c:v>42928</c:v>
                </c:pt>
                <c:pt idx="718">
                  <c:v>42929</c:v>
                </c:pt>
                <c:pt idx="719">
                  <c:v>42930</c:v>
                </c:pt>
                <c:pt idx="720">
                  <c:v>42933</c:v>
                </c:pt>
                <c:pt idx="721">
                  <c:v>42934</c:v>
                </c:pt>
                <c:pt idx="722">
                  <c:v>42935</c:v>
                </c:pt>
                <c:pt idx="723">
                  <c:v>42936</c:v>
                </c:pt>
                <c:pt idx="724">
                  <c:v>42937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42947</c:v>
                </c:pt>
                <c:pt idx="731">
                  <c:v>42948</c:v>
                </c:pt>
                <c:pt idx="732">
                  <c:v>42949</c:v>
                </c:pt>
                <c:pt idx="733">
                  <c:v>42950</c:v>
                </c:pt>
                <c:pt idx="734">
                  <c:v>42951</c:v>
                </c:pt>
                <c:pt idx="735">
                  <c:v>42954</c:v>
                </c:pt>
                <c:pt idx="736">
                  <c:v>42955</c:v>
                </c:pt>
                <c:pt idx="737">
                  <c:v>42956</c:v>
                </c:pt>
                <c:pt idx="738">
                  <c:v>42957</c:v>
                </c:pt>
                <c:pt idx="739">
                  <c:v>42958</c:v>
                </c:pt>
                <c:pt idx="740">
                  <c:v>42961</c:v>
                </c:pt>
                <c:pt idx="741">
                  <c:v>42962</c:v>
                </c:pt>
                <c:pt idx="742">
                  <c:v>42963</c:v>
                </c:pt>
                <c:pt idx="743">
                  <c:v>42964</c:v>
                </c:pt>
                <c:pt idx="744">
                  <c:v>42965</c:v>
                </c:pt>
                <c:pt idx="745">
                  <c:v>42968</c:v>
                </c:pt>
                <c:pt idx="746">
                  <c:v>42969</c:v>
                </c:pt>
                <c:pt idx="747">
                  <c:v>42970</c:v>
                </c:pt>
                <c:pt idx="748">
                  <c:v>42971</c:v>
                </c:pt>
                <c:pt idx="749">
                  <c:v>42972</c:v>
                </c:pt>
                <c:pt idx="750">
                  <c:v>42975</c:v>
                </c:pt>
                <c:pt idx="751">
                  <c:v>42976</c:v>
                </c:pt>
                <c:pt idx="752">
                  <c:v>42977</c:v>
                </c:pt>
                <c:pt idx="753">
                  <c:v>42978</c:v>
                </c:pt>
                <c:pt idx="754">
                  <c:v>42979</c:v>
                </c:pt>
                <c:pt idx="755">
                  <c:v>42982</c:v>
                </c:pt>
                <c:pt idx="756">
                  <c:v>42983</c:v>
                </c:pt>
                <c:pt idx="757">
                  <c:v>42984</c:v>
                </c:pt>
                <c:pt idx="758">
                  <c:v>42985</c:v>
                </c:pt>
                <c:pt idx="759">
                  <c:v>42986</c:v>
                </c:pt>
                <c:pt idx="760">
                  <c:v>42989</c:v>
                </c:pt>
                <c:pt idx="761">
                  <c:v>42990</c:v>
                </c:pt>
                <c:pt idx="762">
                  <c:v>42991</c:v>
                </c:pt>
                <c:pt idx="763">
                  <c:v>42992</c:v>
                </c:pt>
                <c:pt idx="764">
                  <c:v>42993</c:v>
                </c:pt>
                <c:pt idx="765">
                  <c:v>42996</c:v>
                </c:pt>
                <c:pt idx="766">
                  <c:v>42997</c:v>
                </c:pt>
                <c:pt idx="767">
                  <c:v>42998</c:v>
                </c:pt>
                <c:pt idx="768">
                  <c:v>42999</c:v>
                </c:pt>
                <c:pt idx="769">
                  <c:v>43000</c:v>
                </c:pt>
                <c:pt idx="770">
                  <c:v>43003</c:v>
                </c:pt>
                <c:pt idx="771">
                  <c:v>43004</c:v>
                </c:pt>
                <c:pt idx="772">
                  <c:v>43005</c:v>
                </c:pt>
                <c:pt idx="773">
                  <c:v>43006</c:v>
                </c:pt>
                <c:pt idx="774">
                  <c:v>43007</c:v>
                </c:pt>
                <c:pt idx="775">
                  <c:v>43017</c:v>
                </c:pt>
                <c:pt idx="776">
                  <c:v>43018</c:v>
                </c:pt>
                <c:pt idx="777">
                  <c:v>43019</c:v>
                </c:pt>
                <c:pt idx="778">
                  <c:v>43020</c:v>
                </c:pt>
                <c:pt idx="779">
                  <c:v>43021</c:v>
                </c:pt>
                <c:pt idx="780">
                  <c:v>43024</c:v>
                </c:pt>
                <c:pt idx="781">
                  <c:v>43025</c:v>
                </c:pt>
                <c:pt idx="782">
                  <c:v>43026</c:v>
                </c:pt>
                <c:pt idx="783">
                  <c:v>43027</c:v>
                </c:pt>
                <c:pt idx="784">
                  <c:v>43028</c:v>
                </c:pt>
                <c:pt idx="785">
                  <c:v>43031</c:v>
                </c:pt>
                <c:pt idx="786">
                  <c:v>43032</c:v>
                </c:pt>
                <c:pt idx="787">
                  <c:v>43033</c:v>
                </c:pt>
                <c:pt idx="788">
                  <c:v>43034</c:v>
                </c:pt>
                <c:pt idx="789">
                  <c:v>43035</c:v>
                </c:pt>
                <c:pt idx="790">
                  <c:v>43038</c:v>
                </c:pt>
                <c:pt idx="791">
                  <c:v>43039</c:v>
                </c:pt>
                <c:pt idx="792">
                  <c:v>43040</c:v>
                </c:pt>
                <c:pt idx="793">
                  <c:v>43041</c:v>
                </c:pt>
                <c:pt idx="794">
                  <c:v>43042</c:v>
                </c:pt>
                <c:pt idx="795">
                  <c:v>43045</c:v>
                </c:pt>
                <c:pt idx="796">
                  <c:v>43046</c:v>
                </c:pt>
                <c:pt idx="797">
                  <c:v>43047</c:v>
                </c:pt>
                <c:pt idx="798">
                  <c:v>43048</c:v>
                </c:pt>
                <c:pt idx="799">
                  <c:v>43049</c:v>
                </c:pt>
                <c:pt idx="800">
                  <c:v>43052</c:v>
                </c:pt>
                <c:pt idx="801">
                  <c:v>43053</c:v>
                </c:pt>
                <c:pt idx="802">
                  <c:v>43054</c:v>
                </c:pt>
                <c:pt idx="803">
                  <c:v>43055</c:v>
                </c:pt>
                <c:pt idx="804">
                  <c:v>43056</c:v>
                </c:pt>
                <c:pt idx="805">
                  <c:v>43059</c:v>
                </c:pt>
                <c:pt idx="806">
                  <c:v>43060</c:v>
                </c:pt>
                <c:pt idx="807">
                  <c:v>43061</c:v>
                </c:pt>
                <c:pt idx="808">
                  <c:v>43062</c:v>
                </c:pt>
                <c:pt idx="809">
                  <c:v>43063</c:v>
                </c:pt>
                <c:pt idx="810">
                  <c:v>43066</c:v>
                </c:pt>
                <c:pt idx="811">
                  <c:v>43067</c:v>
                </c:pt>
                <c:pt idx="812">
                  <c:v>43068</c:v>
                </c:pt>
                <c:pt idx="813">
                  <c:v>43069</c:v>
                </c:pt>
                <c:pt idx="814">
                  <c:v>43070</c:v>
                </c:pt>
                <c:pt idx="815">
                  <c:v>43073</c:v>
                </c:pt>
                <c:pt idx="816">
                  <c:v>43074</c:v>
                </c:pt>
                <c:pt idx="817">
                  <c:v>43075</c:v>
                </c:pt>
                <c:pt idx="818">
                  <c:v>43076</c:v>
                </c:pt>
                <c:pt idx="819">
                  <c:v>43077</c:v>
                </c:pt>
                <c:pt idx="820">
                  <c:v>43080</c:v>
                </c:pt>
                <c:pt idx="821">
                  <c:v>43081</c:v>
                </c:pt>
                <c:pt idx="822">
                  <c:v>43082</c:v>
                </c:pt>
                <c:pt idx="823">
                  <c:v>43083</c:v>
                </c:pt>
                <c:pt idx="824">
                  <c:v>43084</c:v>
                </c:pt>
                <c:pt idx="825">
                  <c:v>43087</c:v>
                </c:pt>
                <c:pt idx="826">
                  <c:v>43088</c:v>
                </c:pt>
                <c:pt idx="827">
                  <c:v>43089</c:v>
                </c:pt>
                <c:pt idx="828">
                  <c:v>43090</c:v>
                </c:pt>
                <c:pt idx="829">
                  <c:v>43091</c:v>
                </c:pt>
                <c:pt idx="830">
                  <c:v>43094</c:v>
                </c:pt>
                <c:pt idx="831">
                  <c:v>43095</c:v>
                </c:pt>
                <c:pt idx="832">
                  <c:v>43096</c:v>
                </c:pt>
                <c:pt idx="833">
                  <c:v>43097</c:v>
                </c:pt>
                <c:pt idx="834">
                  <c:v>43098</c:v>
                </c:pt>
                <c:pt idx="835">
                  <c:v>43102</c:v>
                </c:pt>
                <c:pt idx="836">
                  <c:v>43103</c:v>
                </c:pt>
                <c:pt idx="837">
                  <c:v>43104</c:v>
                </c:pt>
                <c:pt idx="838">
                  <c:v>43105</c:v>
                </c:pt>
                <c:pt idx="839">
                  <c:v>43108</c:v>
                </c:pt>
                <c:pt idx="840">
                  <c:v>43109</c:v>
                </c:pt>
                <c:pt idx="841">
                  <c:v>43110</c:v>
                </c:pt>
                <c:pt idx="842">
                  <c:v>43111</c:v>
                </c:pt>
                <c:pt idx="843">
                  <c:v>43112</c:v>
                </c:pt>
                <c:pt idx="844">
                  <c:v>43115</c:v>
                </c:pt>
                <c:pt idx="845">
                  <c:v>43116</c:v>
                </c:pt>
                <c:pt idx="846">
                  <c:v>43117</c:v>
                </c:pt>
                <c:pt idx="847">
                  <c:v>43118</c:v>
                </c:pt>
                <c:pt idx="848">
                  <c:v>43119</c:v>
                </c:pt>
                <c:pt idx="849">
                  <c:v>43122</c:v>
                </c:pt>
                <c:pt idx="850">
                  <c:v>43123</c:v>
                </c:pt>
                <c:pt idx="851">
                  <c:v>43124</c:v>
                </c:pt>
                <c:pt idx="852">
                  <c:v>43125</c:v>
                </c:pt>
                <c:pt idx="853">
                  <c:v>43126</c:v>
                </c:pt>
                <c:pt idx="854">
                  <c:v>43129</c:v>
                </c:pt>
                <c:pt idx="855">
                  <c:v>43130</c:v>
                </c:pt>
                <c:pt idx="856">
                  <c:v>43131</c:v>
                </c:pt>
                <c:pt idx="857">
                  <c:v>43132</c:v>
                </c:pt>
                <c:pt idx="858">
                  <c:v>43133</c:v>
                </c:pt>
                <c:pt idx="859">
                  <c:v>43136</c:v>
                </c:pt>
                <c:pt idx="860">
                  <c:v>43137</c:v>
                </c:pt>
                <c:pt idx="861">
                  <c:v>43138</c:v>
                </c:pt>
                <c:pt idx="862">
                  <c:v>43139</c:v>
                </c:pt>
                <c:pt idx="863">
                  <c:v>43140</c:v>
                </c:pt>
                <c:pt idx="864">
                  <c:v>43143</c:v>
                </c:pt>
                <c:pt idx="865">
                  <c:v>43144</c:v>
                </c:pt>
                <c:pt idx="866">
                  <c:v>43145</c:v>
                </c:pt>
                <c:pt idx="867">
                  <c:v>43153</c:v>
                </c:pt>
                <c:pt idx="868">
                  <c:v>43154</c:v>
                </c:pt>
                <c:pt idx="869">
                  <c:v>43157</c:v>
                </c:pt>
                <c:pt idx="870">
                  <c:v>43158</c:v>
                </c:pt>
                <c:pt idx="871">
                  <c:v>43159</c:v>
                </c:pt>
                <c:pt idx="872">
                  <c:v>43160</c:v>
                </c:pt>
                <c:pt idx="873">
                  <c:v>43161</c:v>
                </c:pt>
                <c:pt idx="874">
                  <c:v>43164</c:v>
                </c:pt>
                <c:pt idx="875">
                  <c:v>43165</c:v>
                </c:pt>
                <c:pt idx="876">
                  <c:v>43166</c:v>
                </c:pt>
                <c:pt idx="877">
                  <c:v>43167</c:v>
                </c:pt>
                <c:pt idx="878">
                  <c:v>43168</c:v>
                </c:pt>
                <c:pt idx="879">
                  <c:v>43171</c:v>
                </c:pt>
                <c:pt idx="880">
                  <c:v>43172</c:v>
                </c:pt>
                <c:pt idx="881">
                  <c:v>43173</c:v>
                </c:pt>
                <c:pt idx="882">
                  <c:v>43174</c:v>
                </c:pt>
                <c:pt idx="883">
                  <c:v>43175</c:v>
                </c:pt>
                <c:pt idx="884">
                  <c:v>43178</c:v>
                </c:pt>
                <c:pt idx="885">
                  <c:v>43179</c:v>
                </c:pt>
                <c:pt idx="886">
                  <c:v>43180</c:v>
                </c:pt>
                <c:pt idx="887">
                  <c:v>43181</c:v>
                </c:pt>
                <c:pt idx="888">
                  <c:v>43182</c:v>
                </c:pt>
                <c:pt idx="889">
                  <c:v>43185</c:v>
                </c:pt>
                <c:pt idx="890">
                  <c:v>43186</c:v>
                </c:pt>
                <c:pt idx="891">
                  <c:v>43187</c:v>
                </c:pt>
                <c:pt idx="892">
                  <c:v>43188</c:v>
                </c:pt>
                <c:pt idx="893">
                  <c:v>43189</c:v>
                </c:pt>
                <c:pt idx="894">
                  <c:v>43192</c:v>
                </c:pt>
                <c:pt idx="895">
                  <c:v>43193</c:v>
                </c:pt>
                <c:pt idx="896">
                  <c:v>43194</c:v>
                </c:pt>
                <c:pt idx="897">
                  <c:v>43199</c:v>
                </c:pt>
                <c:pt idx="898">
                  <c:v>43200</c:v>
                </c:pt>
                <c:pt idx="899">
                  <c:v>43201</c:v>
                </c:pt>
                <c:pt idx="900">
                  <c:v>43202</c:v>
                </c:pt>
                <c:pt idx="901">
                  <c:v>43203</c:v>
                </c:pt>
                <c:pt idx="902">
                  <c:v>43206</c:v>
                </c:pt>
                <c:pt idx="903">
                  <c:v>43207</c:v>
                </c:pt>
                <c:pt idx="904">
                  <c:v>43208</c:v>
                </c:pt>
                <c:pt idx="905">
                  <c:v>43209</c:v>
                </c:pt>
                <c:pt idx="906">
                  <c:v>43210</c:v>
                </c:pt>
                <c:pt idx="907">
                  <c:v>43213</c:v>
                </c:pt>
                <c:pt idx="908">
                  <c:v>43214</c:v>
                </c:pt>
                <c:pt idx="909">
                  <c:v>43215</c:v>
                </c:pt>
                <c:pt idx="910">
                  <c:v>43216</c:v>
                </c:pt>
                <c:pt idx="911">
                  <c:v>43217</c:v>
                </c:pt>
                <c:pt idx="912">
                  <c:v>43222</c:v>
                </c:pt>
                <c:pt idx="913">
                  <c:v>43223</c:v>
                </c:pt>
                <c:pt idx="914">
                  <c:v>43224</c:v>
                </c:pt>
                <c:pt idx="915">
                  <c:v>43227</c:v>
                </c:pt>
                <c:pt idx="916">
                  <c:v>43228</c:v>
                </c:pt>
                <c:pt idx="917">
                  <c:v>43229</c:v>
                </c:pt>
                <c:pt idx="918">
                  <c:v>43230</c:v>
                </c:pt>
                <c:pt idx="919">
                  <c:v>43231</c:v>
                </c:pt>
                <c:pt idx="920">
                  <c:v>43234</c:v>
                </c:pt>
                <c:pt idx="921">
                  <c:v>43235</c:v>
                </c:pt>
                <c:pt idx="922">
                  <c:v>43236</c:v>
                </c:pt>
                <c:pt idx="923">
                  <c:v>43237</c:v>
                </c:pt>
                <c:pt idx="924">
                  <c:v>43238</c:v>
                </c:pt>
                <c:pt idx="925">
                  <c:v>43241</c:v>
                </c:pt>
                <c:pt idx="926">
                  <c:v>43242</c:v>
                </c:pt>
                <c:pt idx="927">
                  <c:v>43243</c:v>
                </c:pt>
                <c:pt idx="928">
                  <c:v>43244</c:v>
                </c:pt>
                <c:pt idx="929">
                  <c:v>43245</c:v>
                </c:pt>
                <c:pt idx="930">
                  <c:v>43248</c:v>
                </c:pt>
                <c:pt idx="931">
                  <c:v>43249</c:v>
                </c:pt>
                <c:pt idx="932">
                  <c:v>43250</c:v>
                </c:pt>
                <c:pt idx="933">
                  <c:v>43251</c:v>
                </c:pt>
                <c:pt idx="934">
                  <c:v>43252</c:v>
                </c:pt>
                <c:pt idx="935">
                  <c:v>43255</c:v>
                </c:pt>
                <c:pt idx="936">
                  <c:v>43256</c:v>
                </c:pt>
                <c:pt idx="937">
                  <c:v>43257</c:v>
                </c:pt>
                <c:pt idx="938">
                  <c:v>43258</c:v>
                </c:pt>
                <c:pt idx="939">
                  <c:v>43259</c:v>
                </c:pt>
                <c:pt idx="940">
                  <c:v>43262</c:v>
                </c:pt>
                <c:pt idx="941">
                  <c:v>43263</c:v>
                </c:pt>
                <c:pt idx="942">
                  <c:v>43264</c:v>
                </c:pt>
                <c:pt idx="943">
                  <c:v>43265</c:v>
                </c:pt>
                <c:pt idx="944">
                  <c:v>43266</c:v>
                </c:pt>
                <c:pt idx="945">
                  <c:v>43270</c:v>
                </c:pt>
                <c:pt idx="946">
                  <c:v>43271</c:v>
                </c:pt>
                <c:pt idx="947">
                  <c:v>43272</c:v>
                </c:pt>
                <c:pt idx="948">
                  <c:v>43273</c:v>
                </c:pt>
                <c:pt idx="949">
                  <c:v>43276</c:v>
                </c:pt>
                <c:pt idx="950">
                  <c:v>43277</c:v>
                </c:pt>
                <c:pt idx="951">
                  <c:v>43278</c:v>
                </c:pt>
                <c:pt idx="952">
                  <c:v>43279</c:v>
                </c:pt>
                <c:pt idx="953">
                  <c:v>43280</c:v>
                </c:pt>
                <c:pt idx="954">
                  <c:v>43283</c:v>
                </c:pt>
                <c:pt idx="955">
                  <c:v>43284</c:v>
                </c:pt>
                <c:pt idx="956">
                  <c:v>43285</c:v>
                </c:pt>
                <c:pt idx="957">
                  <c:v>43286</c:v>
                </c:pt>
                <c:pt idx="958">
                  <c:v>43287</c:v>
                </c:pt>
                <c:pt idx="959">
                  <c:v>43290</c:v>
                </c:pt>
                <c:pt idx="960">
                  <c:v>43291</c:v>
                </c:pt>
                <c:pt idx="961">
                  <c:v>43292</c:v>
                </c:pt>
                <c:pt idx="962">
                  <c:v>43293</c:v>
                </c:pt>
                <c:pt idx="963">
                  <c:v>43294</c:v>
                </c:pt>
                <c:pt idx="964">
                  <c:v>43297</c:v>
                </c:pt>
                <c:pt idx="965">
                  <c:v>43298</c:v>
                </c:pt>
                <c:pt idx="966">
                  <c:v>43299</c:v>
                </c:pt>
                <c:pt idx="967">
                  <c:v>43300</c:v>
                </c:pt>
                <c:pt idx="968">
                  <c:v>43301</c:v>
                </c:pt>
                <c:pt idx="969">
                  <c:v>43304</c:v>
                </c:pt>
                <c:pt idx="970">
                  <c:v>43305</c:v>
                </c:pt>
                <c:pt idx="971">
                  <c:v>43306</c:v>
                </c:pt>
                <c:pt idx="972">
                  <c:v>43307</c:v>
                </c:pt>
                <c:pt idx="973">
                  <c:v>43308</c:v>
                </c:pt>
                <c:pt idx="974">
                  <c:v>43311</c:v>
                </c:pt>
                <c:pt idx="975">
                  <c:v>43312</c:v>
                </c:pt>
                <c:pt idx="976">
                  <c:v>43313</c:v>
                </c:pt>
                <c:pt idx="977">
                  <c:v>43314</c:v>
                </c:pt>
                <c:pt idx="978">
                  <c:v>43315</c:v>
                </c:pt>
                <c:pt idx="979">
                  <c:v>43318</c:v>
                </c:pt>
                <c:pt idx="980">
                  <c:v>43319</c:v>
                </c:pt>
                <c:pt idx="981">
                  <c:v>43320</c:v>
                </c:pt>
                <c:pt idx="982">
                  <c:v>43321</c:v>
                </c:pt>
                <c:pt idx="983">
                  <c:v>43322</c:v>
                </c:pt>
                <c:pt idx="984">
                  <c:v>43325</c:v>
                </c:pt>
                <c:pt idx="985">
                  <c:v>43326</c:v>
                </c:pt>
                <c:pt idx="986">
                  <c:v>43327</c:v>
                </c:pt>
                <c:pt idx="987">
                  <c:v>43328</c:v>
                </c:pt>
                <c:pt idx="988">
                  <c:v>43329</c:v>
                </c:pt>
                <c:pt idx="989">
                  <c:v>43332</c:v>
                </c:pt>
                <c:pt idx="990">
                  <c:v>43333</c:v>
                </c:pt>
                <c:pt idx="991">
                  <c:v>43334</c:v>
                </c:pt>
                <c:pt idx="992">
                  <c:v>43335</c:v>
                </c:pt>
                <c:pt idx="993">
                  <c:v>43336</c:v>
                </c:pt>
                <c:pt idx="994">
                  <c:v>43339</c:v>
                </c:pt>
                <c:pt idx="995">
                  <c:v>43340</c:v>
                </c:pt>
                <c:pt idx="996">
                  <c:v>43341</c:v>
                </c:pt>
                <c:pt idx="997">
                  <c:v>43342</c:v>
                </c:pt>
                <c:pt idx="998">
                  <c:v>43343</c:v>
                </c:pt>
                <c:pt idx="999">
                  <c:v>43346</c:v>
                </c:pt>
                <c:pt idx="1000">
                  <c:v>43347</c:v>
                </c:pt>
                <c:pt idx="1001">
                  <c:v>43348</c:v>
                </c:pt>
                <c:pt idx="1002">
                  <c:v>43349</c:v>
                </c:pt>
                <c:pt idx="1003">
                  <c:v>43350</c:v>
                </c:pt>
                <c:pt idx="1004">
                  <c:v>43353</c:v>
                </c:pt>
                <c:pt idx="1005">
                  <c:v>43354</c:v>
                </c:pt>
                <c:pt idx="1006">
                  <c:v>43355</c:v>
                </c:pt>
                <c:pt idx="1007">
                  <c:v>43356</c:v>
                </c:pt>
                <c:pt idx="1008">
                  <c:v>43357</c:v>
                </c:pt>
                <c:pt idx="1009">
                  <c:v>43360</c:v>
                </c:pt>
                <c:pt idx="1010">
                  <c:v>43361</c:v>
                </c:pt>
                <c:pt idx="1011">
                  <c:v>43362</c:v>
                </c:pt>
                <c:pt idx="1012">
                  <c:v>43363</c:v>
                </c:pt>
                <c:pt idx="1013">
                  <c:v>43364</c:v>
                </c:pt>
                <c:pt idx="1014">
                  <c:v>43368</c:v>
                </c:pt>
                <c:pt idx="1015">
                  <c:v>43369</c:v>
                </c:pt>
                <c:pt idx="1016">
                  <c:v>43370</c:v>
                </c:pt>
                <c:pt idx="1017">
                  <c:v>43371</c:v>
                </c:pt>
                <c:pt idx="1018">
                  <c:v>43381</c:v>
                </c:pt>
                <c:pt idx="1019">
                  <c:v>43382</c:v>
                </c:pt>
                <c:pt idx="1020">
                  <c:v>43383</c:v>
                </c:pt>
                <c:pt idx="1021">
                  <c:v>43384</c:v>
                </c:pt>
                <c:pt idx="1022">
                  <c:v>43385</c:v>
                </c:pt>
                <c:pt idx="1023">
                  <c:v>43388</c:v>
                </c:pt>
                <c:pt idx="1024">
                  <c:v>43389</c:v>
                </c:pt>
                <c:pt idx="1025">
                  <c:v>43390</c:v>
                </c:pt>
                <c:pt idx="1026">
                  <c:v>43391</c:v>
                </c:pt>
                <c:pt idx="1027">
                  <c:v>43392</c:v>
                </c:pt>
                <c:pt idx="1028">
                  <c:v>43395</c:v>
                </c:pt>
                <c:pt idx="1029">
                  <c:v>43396</c:v>
                </c:pt>
                <c:pt idx="1030">
                  <c:v>43397</c:v>
                </c:pt>
                <c:pt idx="1031">
                  <c:v>43398</c:v>
                </c:pt>
                <c:pt idx="1032">
                  <c:v>43399</c:v>
                </c:pt>
                <c:pt idx="1033">
                  <c:v>43402</c:v>
                </c:pt>
                <c:pt idx="1034">
                  <c:v>43403</c:v>
                </c:pt>
                <c:pt idx="1035">
                  <c:v>43404</c:v>
                </c:pt>
                <c:pt idx="1036">
                  <c:v>43405</c:v>
                </c:pt>
                <c:pt idx="1037">
                  <c:v>43406</c:v>
                </c:pt>
                <c:pt idx="1038">
                  <c:v>43409</c:v>
                </c:pt>
                <c:pt idx="1039">
                  <c:v>43410</c:v>
                </c:pt>
                <c:pt idx="1040">
                  <c:v>43411</c:v>
                </c:pt>
                <c:pt idx="1041">
                  <c:v>43412</c:v>
                </c:pt>
                <c:pt idx="1042">
                  <c:v>43413</c:v>
                </c:pt>
                <c:pt idx="1043">
                  <c:v>43416</c:v>
                </c:pt>
                <c:pt idx="1044">
                  <c:v>43417</c:v>
                </c:pt>
                <c:pt idx="1045">
                  <c:v>43418</c:v>
                </c:pt>
                <c:pt idx="1046">
                  <c:v>43419</c:v>
                </c:pt>
                <c:pt idx="1047">
                  <c:v>43420</c:v>
                </c:pt>
                <c:pt idx="1048">
                  <c:v>43423</c:v>
                </c:pt>
                <c:pt idx="1049">
                  <c:v>43424</c:v>
                </c:pt>
                <c:pt idx="1050">
                  <c:v>43425</c:v>
                </c:pt>
                <c:pt idx="1051">
                  <c:v>43426</c:v>
                </c:pt>
                <c:pt idx="1052">
                  <c:v>43427</c:v>
                </c:pt>
                <c:pt idx="1053">
                  <c:v>43430</c:v>
                </c:pt>
                <c:pt idx="1054">
                  <c:v>43431</c:v>
                </c:pt>
                <c:pt idx="1055">
                  <c:v>43432</c:v>
                </c:pt>
                <c:pt idx="1056">
                  <c:v>43433</c:v>
                </c:pt>
                <c:pt idx="1057">
                  <c:v>43434</c:v>
                </c:pt>
                <c:pt idx="1058">
                  <c:v>43437</c:v>
                </c:pt>
                <c:pt idx="1059">
                  <c:v>43438</c:v>
                </c:pt>
                <c:pt idx="1060">
                  <c:v>43439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43459</c:v>
                </c:pt>
                <c:pt idx="1075">
                  <c:v>43460</c:v>
                </c:pt>
                <c:pt idx="1076">
                  <c:v>43461</c:v>
                </c:pt>
                <c:pt idx="1077">
                  <c:v>43462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43486</c:v>
                </c:pt>
                <c:pt idx="1092">
                  <c:v>43487</c:v>
                </c:pt>
                <c:pt idx="1093">
                  <c:v>43488</c:v>
                </c:pt>
                <c:pt idx="1094">
                  <c:v>43489</c:v>
                </c:pt>
                <c:pt idx="1095">
                  <c:v>43490</c:v>
                </c:pt>
                <c:pt idx="1096">
                  <c:v>43493</c:v>
                </c:pt>
                <c:pt idx="1097">
                  <c:v>43494</c:v>
                </c:pt>
                <c:pt idx="1098">
                  <c:v>43495</c:v>
                </c:pt>
                <c:pt idx="1099">
                  <c:v>43496</c:v>
                </c:pt>
                <c:pt idx="1100">
                  <c:v>43497</c:v>
                </c:pt>
                <c:pt idx="1101">
                  <c:v>43507</c:v>
                </c:pt>
                <c:pt idx="1102">
                  <c:v>43508</c:v>
                </c:pt>
                <c:pt idx="1103">
                  <c:v>43509</c:v>
                </c:pt>
                <c:pt idx="1104">
                  <c:v>43510</c:v>
                </c:pt>
                <c:pt idx="1105">
                  <c:v>43511</c:v>
                </c:pt>
                <c:pt idx="1106">
                  <c:v>43514</c:v>
                </c:pt>
                <c:pt idx="1107">
                  <c:v>43515</c:v>
                </c:pt>
                <c:pt idx="1108">
                  <c:v>43516</c:v>
                </c:pt>
                <c:pt idx="1109">
                  <c:v>43517</c:v>
                </c:pt>
                <c:pt idx="1110">
                  <c:v>43518</c:v>
                </c:pt>
                <c:pt idx="1111">
                  <c:v>43521</c:v>
                </c:pt>
                <c:pt idx="1112">
                  <c:v>43522</c:v>
                </c:pt>
                <c:pt idx="1113">
                  <c:v>43523</c:v>
                </c:pt>
                <c:pt idx="1114">
                  <c:v>43524</c:v>
                </c:pt>
                <c:pt idx="1115">
                  <c:v>43525</c:v>
                </c:pt>
                <c:pt idx="1116">
                  <c:v>43528</c:v>
                </c:pt>
                <c:pt idx="1117">
                  <c:v>43529</c:v>
                </c:pt>
                <c:pt idx="1118">
                  <c:v>43530</c:v>
                </c:pt>
                <c:pt idx="1119">
                  <c:v>43531</c:v>
                </c:pt>
                <c:pt idx="1120">
                  <c:v>43532</c:v>
                </c:pt>
                <c:pt idx="1121">
                  <c:v>43535</c:v>
                </c:pt>
                <c:pt idx="1122">
                  <c:v>43536</c:v>
                </c:pt>
                <c:pt idx="1123">
                  <c:v>43537</c:v>
                </c:pt>
                <c:pt idx="1124">
                  <c:v>43538</c:v>
                </c:pt>
                <c:pt idx="1125">
                  <c:v>43539</c:v>
                </c:pt>
                <c:pt idx="1126">
                  <c:v>43542</c:v>
                </c:pt>
                <c:pt idx="1127">
                  <c:v>43543</c:v>
                </c:pt>
                <c:pt idx="1128">
                  <c:v>43544</c:v>
                </c:pt>
                <c:pt idx="1129">
                  <c:v>43545</c:v>
                </c:pt>
                <c:pt idx="1130">
                  <c:v>43546</c:v>
                </c:pt>
                <c:pt idx="1131">
                  <c:v>43549</c:v>
                </c:pt>
                <c:pt idx="1132">
                  <c:v>43550</c:v>
                </c:pt>
                <c:pt idx="1133">
                  <c:v>43551</c:v>
                </c:pt>
                <c:pt idx="1134">
                  <c:v>43552</c:v>
                </c:pt>
                <c:pt idx="1135">
                  <c:v>43553</c:v>
                </c:pt>
                <c:pt idx="1136">
                  <c:v>43556</c:v>
                </c:pt>
                <c:pt idx="1137">
                  <c:v>43557</c:v>
                </c:pt>
                <c:pt idx="1138">
                  <c:v>43558</c:v>
                </c:pt>
                <c:pt idx="1139">
                  <c:v>43559</c:v>
                </c:pt>
                <c:pt idx="1140">
                  <c:v>43563</c:v>
                </c:pt>
                <c:pt idx="1141">
                  <c:v>43564</c:v>
                </c:pt>
                <c:pt idx="1142">
                  <c:v>43565</c:v>
                </c:pt>
                <c:pt idx="1143">
                  <c:v>43566</c:v>
                </c:pt>
                <c:pt idx="1144">
                  <c:v>43567</c:v>
                </c:pt>
                <c:pt idx="1145">
                  <c:v>43570</c:v>
                </c:pt>
                <c:pt idx="1146">
                  <c:v>43571</c:v>
                </c:pt>
                <c:pt idx="1147">
                  <c:v>43572</c:v>
                </c:pt>
                <c:pt idx="1148">
                  <c:v>43573</c:v>
                </c:pt>
                <c:pt idx="1149">
                  <c:v>43574</c:v>
                </c:pt>
                <c:pt idx="1150">
                  <c:v>43577</c:v>
                </c:pt>
                <c:pt idx="1151">
                  <c:v>43578</c:v>
                </c:pt>
                <c:pt idx="1152">
                  <c:v>43579</c:v>
                </c:pt>
                <c:pt idx="1153">
                  <c:v>43580</c:v>
                </c:pt>
                <c:pt idx="1154">
                  <c:v>43581</c:v>
                </c:pt>
                <c:pt idx="1155">
                  <c:v>43584</c:v>
                </c:pt>
                <c:pt idx="1156">
                  <c:v>43585</c:v>
                </c:pt>
                <c:pt idx="1157">
                  <c:v>43591</c:v>
                </c:pt>
                <c:pt idx="1158">
                  <c:v>43592</c:v>
                </c:pt>
                <c:pt idx="1159">
                  <c:v>43593</c:v>
                </c:pt>
                <c:pt idx="1160">
                  <c:v>43594</c:v>
                </c:pt>
                <c:pt idx="1161">
                  <c:v>43595</c:v>
                </c:pt>
                <c:pt idx="1162">
                  <c:v>43598</c:v>
                </c:pt>
                <c:pt idx="1163">
                  <c:v>43599</c:v>
                </c:pt>
                <c:pt idx="1164">
                  <c:v>43600</c:v>
                </c:pt>
                <c:pt idx="1165">
                  <c:v>43601</c:v>
                </c:pt>
                <c:pt idx="1166">
                  <c:v>43602</c:v>
                </c:pt>
                <c:pt idx="1167">
                  <c:v>43605</c:v>
                </c:pt>
                <c:pt idx="1168">
                  <c:v>43606</c:v>
                </c:pt>
                <c:pt idx="1169">
                  <c:v>43607</c:v>
                </c:pt>
                <c:pt idx="1170">
                  <c:v>43608</c:v>
                </c:pt>
                <c:pt idx="1171">
                  <c:v>43609</c:v>
                </c:pt>
                <c:pt idx="1172">
                  <c:v>43612</c:v>
                </c:pt>
                <c:pt idx="1173">
                  <c:v>43613</c:v>
                </c:pt>
                <c:pt idx="1174">
                  <c:v>43614</c:v>
                </c:pt>
                <c:pt idx="1175">
                  <c:v>43615</c:v>
                </c:pt>
                <c:pt idx="1176">
                  <c:v>43616</c:v>
                </c:pt>
                <c:pt idx="1177">
                  <c:v>43619</c:v>
                </c:pt>
                <c:pt idx="1178">
                  <c:v>43620</c:v>
                </c:pt>
                <c:pt idx="1179">
                  <c:v>43621</c:v>
                </c:pt>
                <c:pt idx="1180">
                  <c:v>43622</c:v>
                </c:pt>
                <c:pt idx="1181">
                  <c:v>43626</c:v>
                </c:pt>
                <c:pt idx="1182">
                  <c:v>43627</c:v>
                </c:pt>
                <c:pt idx="1183">
                  <c:v>43628</c:v>
                </c:pt>
                <c:pt idx="1184">
                  <c:v>43629</c:v>
                </c:pt>
                <c:pt idx="1185">
                  <c:v>43630</c:v>
                </c:pt>
                <c:pt idx="1186">
                  <c:v>43633</c:v>
                </c:pt>
                <c:pt idx="1187">
                  <c:v>43634</c:v>
                </c:pt>
                <c:pt idx="1188">
                  <c:v>43635</c:v>
                </c:pt>
                <c:pt idx="1189">
                  <c:v>43636</c:v>
                </c:pt>
                <c:pt idx="1190">
                  <c:v>43637</c:v>
                </c:pt>
                <c:pt idx="1191">
                  <c:v>43640</c:v>
                </c:pt>
                <c:pt idx="1192">
                  <c:v>43641</c:v>
                </c:pt>
                <c:pt idx="1193">
                  <c:v>43642</c:v>
                </c:pt>
                <c:pt idx="1194">
                  <c:v>43643</c:v>
                </c:pt>
                <c:pt idx="1195">
                  <c:v>43644</c:v>
                </c:pt>
                <c:pt idx="1196">
                  <c:v>43647</c:v>
                </c:pt>
                <c:pt idx="1197">
                  <c:v>43648</c:v>
                </c:pt>
                <c:pt idx="1198">
                  <c:v>43649</c:v>
                </c:pt>
                <c:pt idx="1199">
                  <c:v>43650</c:v>
                </c:pt>
                <c:pt idx="1200">
                  <c:v>43651</c:v>
                </c:pt>
                <c:pt idx="1201">
                  <c:v>43654</c:v>
                </c:pt>
                <c:pt idx="1202">
                  <c:v>43655</c:v>
                </c:pt>
                <c:pt idx="1203">
                  <c:v>43656</c:v>
                </c:pt>
                <c:pt idx="1204">
                  <c:v>43657</c:v>
                </c:pt>
                <c:pt idx="1205">
                  <c:v>43658</c:v>
                </c:pt>
                <c:pt idx="1206">
                  <c:v>43661</c:v>
                </c:pt>
                <c:pt idx="1207">
                  <c:v>43662</c:v>
                </c:pt>
                <c:pt idx="1208">
                  <c:v>43663</c:v>
                </c:pt>
                <c:pt idx="1209">
                  <c:v>43664</c:v>
                </c:pt>
                <c:pt idx="1210">
                  <c:v>43665</c:v>
                </c:pt>
                <c:pt idx="1211">
                  <c:v>43668</c:v>
                </c:pt>
                <c:pt idx="1212">
                  <c:v>43669</c:v>
                </c:pt>
                <c:pt idx="1213">
                  <c:v>43670</c:v>
                </c:pt>
                <c:pt idx="1214">
                  <c:v>43671</c:v>
                </c:pt>
                <c:pt idx="1215">
                  <c:v>43672</c:v>
                </c:pt>
                <c:pt idx="1216">
                  <c:v>43675</c:v>
                </c:pt>
                <c:pt idx="1217">
                  <c:v>43676</c:v>
                </c:pt>
                <c:pt idx="1218">
                  <c:v>43677</c:v>
                </c:pt>
                <c:pt idx="1219">
                  <c:v>43678</c:v>
                </c:pt>
                <c:pt idx="1220">
                  <c:v>43679</c:v>
                </c:pt>
                <c:pt idx="1221">
                  <c:v>43682</c:v>
                </c:pt>
                <c:pt idx="1222">
                  <c:v>43683</c:v>
                </c:pt>
                <c:pt idx="1223">
                  <c:v>43684</c:v>
                </c:pt>
                <c:pt idx="1224">
                  <c:v>43685</c:v>
                </c:pt>
                <c:pt idx="1225">
                  <c:v>43686</c:v>
                </c:pt>
                <c:pt idx="1226">
                  <c:v>43689</c:v>
                </c:pt>
                <c:pt idx="1227">
                  <c:v>43690</c:v>
                </c:pt>
                <c:pt idx="1228">
                  <c:v>43691</c:v>
                </c:pt>
                <c:pt idx="1229">
                  <c:v>43692</c:v>
                </c:pt>
                <c:pt idx="1230">
                  <c:v>43693</c:v>
                </c:pt>
                <c:pt idx="1231">
                  <c:v>43696</c:v>
                </c:pt>
                <c:pt idx="1232">
                  <c:v>43697</c:v>
                </c:pt>
                <c:pt idx="1233">
                  <c:v>43698</c:v>
                </c:pt>
                <c:pt idx="1234">
                  <c:v>43699</c:v>
                </c:pt>
                <c:pt idx="1235">
                  <c:v>43700</c:v>
                </c:pt>
                <c:pt idx="1236">
                  <c:v>43703</c:v>
                </c:pt>
                <c:pt idx="1237">
                  <c:v>43704</c:v>
                </c:pt>
                <c:pt idx="1238">
                  <c:v>43705</c:v>
                </c:pt>
                <c:pt idx="1239">
                  <c:v>43706</c:v>
                </c:pt>
                <c:pt idx="1240">
                  <c:v>43707</c:v>
                </c:pt>
                <c:pt idx="1241">
                  <c:v>43710</c:v>
                </c:pt>
                <c:pt idx="1242">
                  <c:v>43711</c:v>
                </c:pt>
                <c:pt idx="1243">
                  <c:v>43712</c:v>
                </c:pt>
                <c:pt idx="1244">
                  <c:v>43713</c:v>
                </c:pt>
                <c:pt idx="1245">
                  <c:v>43714</c:v>
                </c:pt>
                <c:pt idx="1246">
                  <c:v>43717</c:v>
                </c:pt>
                <c:pt idx="1247">
                  <c:v>43718</c:v>
                </c:pt>
                <c:pt idx="1248">
                  <c:v>43719</c:v>
                </c:pt>
                <c:pt idx="1249">
                  <c:v>43720</c:v>
                </c:pt>
                <c:pt idx="1250">
                  <c:v>43724</c:v>
                </c:pt>
                <c:pt idx="1251">
                  <c:v>43725</c:v>
                </c:pt>
                <c:pt idx="1252">
                  <c:v>43726</c:v>
                </c:pt>
                <c:pt idx="1253">
                  <c:v>43727</c:v>
                </c:pt>
                <c:pt idx="1254">
                  <c:v>43728</c:v>
                </c:pt>
                <c:pt idx="1255">
                  <c:v>43731</c:v>
                </c:pt>
                <c:pt idx="1256">
                  <c:v>43732</c:v>
                </c:pt>
                <c:pt idx="1257">
                  <c:v>43733</c:v>
                </c:pt>
                <c:pt idx="1258">
                  <c:v>43734</c:v>
                </c:pt>
                <c:pt idx="1259">
                  <c:v>43735</c:v>
                </c:pt>
                <c:pt idx="1260">
                  <c:v>43738</c:v>
                </c:pt>
                <c:pt idx="1261">
                  <c:v>43746</c:v>
                </c:pt>
                <c:pt idx="1262">
                  <c:v>43747</c:v>
                </c:pt>
                <c:pt idx="1263">
                  <c:v>43748</c:v>
                </c:pt>
                <c:pt idx="1264">
                  <c:v>43749</c:v>
                </c:pt>
                <c:pt idx="1265">
                  <c:v>43752</c:v>
                </c:pt>
                <c:pt idx="1266">
                  <c:v>43753</c:v>
                </c:pt>
                <c:pt idx="1267">
                  <c:v>43754</c:v>
                </c:pt>
                <c:pt idx="1268">
                  <c:v>43755</c:v>
                </c:pt>
                <c:pt idx="1269">
                  <c:v>43756</c:v>
                </c:pt>
                <c:pt idx="1270">
                  <c:v>43759</c:v>
                </c:pt>
                <c:pt idx="1271">
                  <c:v>43760</c:v>
                </c:pt>
                <c:pt idx="1272">
                  <c:v>43761</c:v>
                </c:pt>
                <c:pt idx="1273">
                  <c:v>43762</c:v>
                </c:pt>
                <c:pt idx="1274">
                  <c:v>43763</c:v>
                </c:pt>
                <c:pt idx="1275">
                  <c:v>43766</c:v>
                </c:pt>
                <c:pt idx="1276">
                  <c:v>43767</c:v>
                </c:pt>
                <c:pt idx="1277">
                  <c:v>43768</c:v>
                </c:pt>
                <c:pt idx="1278">
                  <c:v>43769</c:v>
                </c:pt>
                <c:pt idx="1279">
                  <c:v>43770</c:v>
                </c:pt>
                <c:pt idx="1280">
                  <c:v>43773</c:v>
                </c:pt>
                <c:pt idx="1281">
                  <c:v>43774</c:v>
                </c:pt>
                <c:pt idx="1282">
                  <c:v>43775</c:v>
                </c:pt>
                <c:pt idx="1283">
                  <c:v>43776</c:v>
                </c:pt>
                <c:pt idx="1284">
                  <c:v>43777</c:v>
                </c:pt>
                <c:pt idx="1285">
                  <c:v>43780</c:v>
                </c:pt>
                <c:pt idx="1286">
                  <c:v>43781</c:v>
                </c:pt>
                <c:pt idx="1287">
                  <c:v>43782</c:v>
                </c:pt>
                <c:pt idx="1288">
                  <c:v>43783</c:v>
                </c:pt>
                <c:pt idx="1289">
                  <c:v>43784</c:v>
                </c:pt>
                <c:pt idx="1290">
                  <c:v>43787</c:v>
                </c:pt>
                <c:pt idx="1291">
                  <c:v>43788</c:v>
                </c:pt>
                <c:pt idx="1292">
                  <c:v>43789</c:v>
                </c:pt>
                <c:pt idx="1293">
                  <c:v>43790</c:v>
                </c:pt>
                <c:pt idx="1294">
                  <c:v>43791</c:v>
                </c:pt>
                <c:pt idx="1295">
                  <c:v>43794</c:v>
                </c:pt>
                <c:pt idx="1296">
                  <c:v>43795</c:v>
                </c:pt>
                <c:pt idx="1297">
                  <c:v>43796</c:v>
                </c:pt>
                <c:pt idx="1298">
                  <c:v>43797</c:v>
                </c:pt>
                <c:pt idx="1299">
                  <c:v>43798</c:v>
                </c:pt>
                <c:pt idx="1300">
                  <c:v>43801</c:v>
                </c:pt>
                <c:pt idx="1301">
                  <c:v>43802</c:v>
                </c:pt>
                <c:pt idx="1302">
                  <c:v>43803</c:v>
                </c:pt>
                <c:pt idx="1303">
                  <c:v>43804</c:v>
                </c:pt>
                <c:pt idx="1304">
                  <c:v>43805</c:v>
                </c:pt>
                <c:pt idx="1305">
                  <c:v>43808</c:v>
                </c:pt>
                <c:pt idx="1306">
                  <c:v>43809</c:v>
                </c:pt>
                <c:pt idx="1307">
                  <c:v>43810</c:v>
                </c:pt>
                <c:pt idx="1308">
                  <c:v>43811</c:v>
                </c:pt>
                <c:pt idx="1309">
                  <c:v>43812</c:v>
                </c:pt>
                <c:pt idx="1310">
                  <c:v>43815</c:v>
                </c:pt>
                <c:pt idx="1311">
                  <c:v>43816</c:v>
                </c:pt>
                <c:pt idx="1312">
                  <c:v>43817</c:v>
                </c:pt>
                <c:pt idx="1313">
                  <c:v>43818</c:v>
                </c:pt>
                <c:pt idx="1314">
                  <c:v>43819</c:v>
                </c:pt>
                <c:pt idx="1315">
                  <c:v>43822</c:v>
                </c:pt>
                <c:pt idx="1316">
                  <c:v>43823</c:v>
                </c:pt>
                <c:pt idx="1317">
                  <c:v>43824</c:v>
                </c:pt>
                <c:pt idx="1318">
                  <c:v>43825</c:v>
                </c:pt>
                <c:pt idx="1319">
                  <c:v>43826</c:v>
                </c:pt>
                <c:pt idx="1320">
                  <c:v>43829</c:v>
                </c:pt>
                <c:pt idx="1321">
                  <c:v>43830</c:v>
                </c:pt>
                <c:pt idx="1322">
                  <c:v>43832</c:v>
                </c:pt>
                <c:pt idx="1323">
                  <c:v>43833</c:v>
                </c:pt>
                <c:pt idx="1324">
                  <c:v>43836</c:v>
                </c:pt>
                <c:pt idx="1325">
                  <c:v>43837</c:v>
                </c:pt>
                <c:pt idx="1326">
                  <c:v>43838</c:v>
                </c:pt>
                <c:pt idx="1327">
                  <c:v>43839</c:v>
                </c:pt>
                <c:pt idx="1328">
                  <c:v>43840</c:v>
                </c:pt>
                <c:pt idx="1329">
                  <c:v>43843</c:v>
                </c:pt>
                <c:pt idx="1330">
                  <c:v>43844</c:v>
                </c:pt>
                <c:pt idx="1331">
                  <c:v>43845</c:v>
                </c:pt>
                <c:pt idx="1332">
                  <c:v>43846</c:v>
                </c:pt>
                <c:pt idx="1333">
                  <c:v>43847</c:v>
                </c:pt>
                <c:pt idx="1334">
                  <c:v>43850</c:v>
                </c:pt>
                <c:pt idx="1335">
                  <c:v>43851</c:v>
                </c:pt>
                <c:pt idx="1336">
                  <c:v>43852</c:v>
                </c:pt>
                <c:pt idx="1337">
                  <c:v>43853</c:v>
                </c:pt>
                <c:pt idx="1338">
                  <c:v>43864</c:v>
                </c:pt>
                <c:pt idx="1339">
                  <c:v>43865</c:v>
                </c:pt>
                <c:pt idx="1340">
                  <c:v>43866</c:v>
                </c:pt>
                <c:pt idx="1341">
                  <c:v>43867</c:v>
                </c:pt>
                <c:pt idx="1342">
                  <c:v>43868</c:v>
                </c:pt>
                <c:pt idx="1343">
                  <c:v>43871</c:v>
                </c:pt>
                <c:pt idx="1344">
                  <c:v>43872</c:v>
                </c:pt>
                <c:pt idx="1345">
                  <c:v>43873</c:v>
                </c:pt>
                <c:pt idx="1346">
                  <c:v>43874</c:v>
                </c:pt>
                <c:pt idx="1347">
                  <c:v>43875</c:v>
                </c:pt>
                <c:pt idx="1348">
                  <c:v>43878</c:v>
                </c:pt>
                <c:pt idx="1349">
                  <c:v>43879</c:v>
                </c:pt>
                <c:pt idx="1350">
                  <c:v>43880</c:v>
                </c:pt>
                <c:pt idx="1351">
                  <c:v>43881</c:v>
                </c:pt>
                <c:pt idx="1352">
                  <c:v>43882</c:v>
                </c:pt>
                <c:pt idx="1353">
                  <c:v>43885</c:v>
                </c:pt>
                <c:pt idx="1354">
                  <c:v>43886</c:v>
                </c:pt>
                <c:pt idx="1355">
                  <c:v>43887</c:v>
                </c:pt>
                <c:pt idx="1356">
                  <c:v>43888</c:v>
                </c:pt>
                <c:pt idx="1357">
                  <c:v>43889</c:v>
                </c:pt>
                <c:pt idx="1358">
                  <c:v>43892</c:v>
                </c:pt>
                <c:pt idx="1359">
                  <c:v>43893</c:v>
                </c:pt>
                <c:pt idx="1360">
                  <c:v>43894</c:v>
                </c:pt>
                <c:pt idx="1361">
                  <c:v>43895</c:v>
                </c:pt>
                <c:pt idx="1362">
                  <c:v>43896</c:v>
                </c:pt>
                <c:pt idx="1363">
                  <c:v>43899</c:v>
                </c:pt>
                <c:pt idx="1364">
                  <c:v>43900</c:v>
                </c:pt>
                <c:pt idx="1365">
                  <c:v>43901</c:v>
                </c:pt>
                <c:pt idx="1366">
                  <c:v>43902</c:v>
                </c:pt>
                <c:pt idx="1367">
                  <c:v>43903</c:v>
                </c:pt>
                <c:pt idx="1368">
                  <c:v>43906</c:v>
                </c:pt>
                <c:pt idx="1369">
                  <c:v>43907</c:v>
                </c:pt>
                <c:pt idx="1370">
                  <c:v>43908</c:v>
                </c:pt>
                <c:pt idx="1371">
                  <c:v>43909</c:v>
                </c:pt>
                <c:pt idx="1372">
                  <c:v>43910</c:v>
                </c:pt>
                <c:pt idx="1373">
                  <c:v>43913</c:v>
                </c:pt>
                <c:pt idx="1374">
                  <c:v>43914</c:v>
                </c:pt>
                <c:pt idx="1375">
                  <c:v>43915</c:v>
                </c:pt>
                <c:pt idx="1376">
                  <c:v>43916</c:v>
                </c:pt>
                <c:pt idx="1377">
                  <c:v>43917</c:v>
                </c:pt>
                <c:pt idx="1378">
                  <c:v>43920</c:v>
                </c:pt>
                <c:pt idx="1379">
                  <c:v>43921</c:v>
                </c:pt>
                <c:pt idx="1380">
                  <c:v>43922</c:v>
                </c:pt>
                <c:pt idx="1381">
                  <c:v>43923</c:v>
                </c:pt>
                <c:pt idx="1382">
                  <c:v>43924</c:v>
                </c:pt>
                <c:pt idx="1383">
                  <c:v>43928</c:v>
                </c:pt>
                <c:pt idx="1384">
                  <c:v>43929</c:v>
                </c:pt>
                <c:pt idx="1385">
                  <c:v>43930</c:v>
                </c:pt>
                <c:pt idx="1386">
                  <c:v>43931</c:v>
                </c:pt>
                <c:pt idx="1387">
                  <c:v>43934</c:v>
                </c:pt>
                <c:pt idx="1388">
                  <c:v>43935</c:v>
                </c:pt>
                <c:pt idx="1389">
                  <c:v>43936</c:v>
                </c:pt>
                <c:pt idx="1390">
                  <c:v>43937</c:v>
                </c:pt>
                <c:pt idx="1391">
                  <c:v>43938</c:v>
                </c:pt>
                <c:pt idx="1392">
                  <c:v>43941</c:v>
                </c:pt>
                <c:pt idx="1393">
                  <c:v>43942</c:v>
                </c:pt>
                <c:pt idx="1394">
                  <c:v>43943</c:v>
                </c:pt>
                <c:pt idx="1395">
                  <c:v>43944</c:v>
                </c:pt>
                <c:pt idx="1396">
                  <c:v>43945</c:v>
                </c:pt>
                <c:pt idx="1397">
                  <c:v>43948</c:v>
                </c:pt>
                <c:pt idx="1398">
                  <c:v>43949</c:v>
                </c:pt>
                <c:pt idx="1399">
                  <c:v>43950</c:v>
                </c:pt>
                <c:pt idx="1400">
                  <c:v>43951</c:v>
                </c:pt>
                <c:pt idx="1401">
                  <c:v>43957</c:v>
                </c:pt>
                <c:pt idx="1402">
                  <c:v>43958</c:v>
                </c:pt>
                <c:pt idx="1403">
                  <c:v>43959</c:v>
                </c:pt>
                <c:pt idx="1404">
                  <c:v>43962</c:v>
                </c:pt>
                <c:pt idx="1405">
                  <c:v>43963</c:v>
                </c:pt>
                <c:pt idx="1406">
                  <c:v>43964</c:v>
                </c:pt>
                <c:pt idx="1407">
                  <c:v>43965</c:v>
                </c:pt>
                <c:pt idx="1408">
                  <c:v>43966</c:v>
                </c:pt>
                <c:pt idx="1409">
                  <c:v>43969</c:v>
                </c:pt>
                <c:pt idx="1410">
                  <c:v>43970</c:v>
                </c:pt>
                <c:pt idx="1411">
                  <c:v>43971</c:v>
                </c:pt>
                <c:pt idx="1412">
                  <c:v>43972</c:v>
                </c:pt>
                <c:pt idx="1413">
                  <c:v>43973</c:v>
                </c:pt>
                <c:pt idx="1414">
                  <c:v>43976</c:v>
                </c:pt>
                <c:pt idx="1415">
                  <c:v>43977</c:v>
                </c:pt>
                <c:pt idx="1416">
                  <c:v>43978</c:v>
                </c:pt>
                <c:pt idx="1417">
                  <c:v>43979</c:v>
                </c:pt>
                <c:pt idx="1418">
                  <c:v>43980</c:v>
                </c:pt>
                <c:pt idx="1419">
                  <c:v>43983</c:v>
                </c:pt>
                <c:pt idx="1420">
                  <c:v>43984</c:v>
                </c:pt>
                <c:pt idx="1421">
                  <c:v>43985</c:v>
                </c:pt>
                <c:pt idx="1422">
                  <c:v>43986</c:v>
                </c:pt>
                <c:pt idx="1423">
                  <c:v>43987</c:v>
                </c:pt>
                <c:pt idx="1424">
                  <c:v>43990</c:v>
                </c:pt>
                <c:pt idx="1425">
                  <c:v>43991</c:v>
                </c:pt>
                <c:pt idx="1426">
                  <c:v>43992</c:v>
                </c:pt>
                <c:pt idx="1427">
                  <c:v>43993</c:v>
                </c:pt>
                <c:pt idx="1428">
                  <c:v>43994</c:v>
                </c:pt>
                <c:pt idx="1429">
                  <c:v>43997</c:v>
                </c:pt>
                <c:pt idx="1430">
                  <c:v>43998</c:v>
                </c:pt>
                <c:pt idx="1431">
                  <c:v>43999</c:v>
                </c:pt>
                <c:pt idx="1432">
                  <c:v>44000</c:v>
                </c:pt>
                <c:pt idx="1433">
                  <c:v>44001</c:v>
                </c:pt>
                <c:pt idx="1434">
                  <c:v>44004</c:v>
                </c:pt>
                <c:pt idx="1435">
                  <c:v>44005</c:v>
                </c:pt>
                <c:pt idx="1436">
                  <c:v>44006</c:v>
                </c:pt>
                <c:pt idx="1437">
                  <c:v>44011</c:v>
                </c:pt>
                <c:pt idx="1438">
                  <c:v>44012</c:v>
                </c:pt>
                <c:pt idx="1439">
                  <c:v>44013</c:v>
                </c:pt>
                <c:pt idx="1440">
                  <c:v>44014</c:v>
                </c:pt>
                <c:pt idx="1441">
                  <c:v>44015</c:v>
                </c:pt>
                <c:pt idx="1442">
                  <c:v>44018</c:v>
                </c:pt>
                <c:pt idx="1443">
                  <c:v>44019</c:v>
                </c:pt>
                <c:pt idx="1444">
                  <c:v>44020</c:v>
                </c:pt>
                <c:pt idx="1445">
                  <c:v>44021</c:v>
                </c:pt>
                <c:pt idx="1446">
                  <c:v>44022</c:v>
                </c:pt>
                <c:pt idx="1447">
                  <c:v>44025</c:v>
                </c:pt>
                <c:pt idx="1448">
                  <c:v>44026</c:v>
                </c:pt>
                <c:pt idx="1449">
                  <c:v>44027</c:v>
                </c:pt>
                <c:pt idx="1450">
                  <c:v>44028</c:v>
                </c:pt>
                <c:pt idx="1451">
                  <c:v>44029</c:v>
                </c:pt>
                <c:pt idx="1452">
                  <c:v>44032</c:v>
                </c:pt>
                <c:pt idx="1453">
                  <c:v>44033</c:v>
                </c:pt>
                <c:pt idx="1454">
                  <c:v>44034</c:v>
                </c:pt>
                <c:pt idx="1455">
                  <c:v>44035</c:v>
                </c:pt>
                <c:pt idx="1456">
                  <c:v>44036</c:v>
                </c:pt>
                <c:pt idx="1457">
                  <c:v>44039</c:v>
                </c:pt>
                <c:pt idx="1458">
                  <c:v>44040</c:v>
                </c:pt>
                <c:pt idx="1459">
                  <c:v>44041</c:v>
                </c:pt>
                <c:pt idx="1460">
                  <c:v>44042</c:v>
                </c:pt>
                <c:pt idx="1461">
                  <c:v>44043</c:v>
                </c:pt>
                <c:pt idx="1462">
                  <c:v>44046</c:v>
                </c:pt>
                <c:pt idx="1463">
                  <c:v>44047</c:v>
                </c:pt>
                <c:pt idx="1464">
                  <c:v>44048</c:v>
                </c:pt>
                <c:pt idx="1465">
                  <c:v>44049</c:v>
                </c:pt>
                <c:pt idx="1466">
                  <c:v>44050</c:v>
                </c:pt>
                <c:pt idx="1467">
                  <c:v>44053</c:v>
                </c:pt>
                <c:pt idx="1468">
                  <c:v>44054</c:v>
                </c:pt>
                <c:pt idx="1469">
                  <c:v>44055</c:v>
                </c:pt>
                <c:pt idx="1470">
                  <c:v>44056</c:v>
                </c:pt>
                <c:pt idx="1471">
                  <c:v>44057</c:v>
                </c:pt>
                <c:pt idx="1472">
                  <c:v>44060</c:v>
                </c:pt>
                <c:pt idx="1473">
                  <c:v>44061</c:v>
                </c:pt>
                <c:pt idx="1474">
                  <c:v>44062</c:v>
                </c:pt>
                <c:pt idx="1475">
                  <c:v>44063</c:v>
                </c:pt>
                <c:pt idx="1476">
                  <c:v>44064</c:v>
                </c:pt>
                <c:pt idx="1477">
                  <c:v>44067</c:v>
                </c:pt>
                <c:pt idx="1478">
                  <c:v>44068</c:v>
                </c:pt>
                <c:pt idx="1479">
                  <c:v>44069</c:v>
                </c:pt>
                <c:pt idx="1480">
                  <c:v>44070</c:v>
                </c:pt>
                <c:pt idx="1481">
                  <c:v>44071</c:v>
                </c:pt>
                <c:pt idx="1482">
                  <c:v>44074</c:v>
                </c:pt>
                <c:pt idx="1483">
                  <c:v>44075</c:v>
                </c:pt>
                <c:pt idx="1484">
                  <c:v>44076</c:v>
                </c:pt>
                <c:pt idx="1485">
                  <c:v>44077</c:v>
                </c:pt>
                <c:pt idx="1486">
                  <c:v>44078</c:v>
                </c:pt>
                <c:pt idx="1487">
                  <c:v>44081</c:v>
                </c:pt>
                <c:pt idx="1488">
                  <c:v>44082</c:v>
                </c:pt>
                <c:pt idx="1489">
                  <c:v>44083</c:v>
                </c:pt>
                <c:pt idx="1490">
                  <c:v>44084</c:v>
                </c:pt>
                <c:pt idx="1491">
                  <c:v>44085</c:v>
                </c:pt>
                <c:pt idx="1492">
                  <c:v>44088</c:v>
                </c:pt>
                <c:pt idx="1493">
                  <c:v>44089</c:v>
                </c:pt>
                <c:pt idx="1494">
                  <c:v>44090</c:v>
                </c:pt>
                <c:pt idx="1495">
                  <c:v>44091</c:v>
                </c:pt>
                <c:pt idx="1496">
                  <c:v>44092</c:v>
                </c:pt>
                <c:pt idx="1497">
                  <c:v>44095</c:v>
                </c:pt>
                <c:pt idx="1498">
                  <c:v>44096</c:v>
                </c:pt>
                <c:pt idx="1499">
                  <c:v>44097</c:v>
                </c:pt>
                <c:pt idx="1500">
                  <c:v>44098</c:v>
                </c:pt>
                <c:pt idx="1501">
                  <c:v>44099</c:v>
                </c:pt>
                <c:pt idx="1502">
                  <c:v>44102</c:v>
                </c:pt>
                <c:pt idx="1503">
                  <c:v>44103</c:v>
                </c:pt>
                <c:pt idx="1504">
                  <c:v>44104</c:v>
                </c:pt>
                <c:pt idx="1505">
                  <c:v>44113</c:v>
                </c:pt>
                <c:pt idx="1506">
                  <c:v>44116</c:v>
                </c:pt>
                <c:pt idx="1507">
                  <c:v>44117</c:v>
                </c:pt>
                <c:pt idx="1508">
                  <c:v>44118</c:v>
                </c:pt>
                <c:pt idx="1509">
                  <c:v>44119</c:v>
                </c:pt>
                <c:pt idx="1510">
                  <c:v>44120</c:v>
                </c:pt>
                <c:pt idx="1511">
                  <c:v>44123</c:v>
                </c:pt>
                <c:pt idx="1512">
                  <c:v>44124</c:v>
                </c:pt>
                <c:pt idx="1513">
                  <c:v>44125</c:v>
                </c:pt>
                <c:pt idx="1514">
                  <c:v>44126</c:v>
                </c:pt>
                <c:pt idx="1515">
                  <c:v>44127</c:v>
                </c:pt>
                <c:pt idx="1516">
                  <c:v>44130</c:v>
                </c:pt>
                <c:pt idx="1517">
                  <c:v>44131</c:v>
                </c:pt>
                <c:pt idx="1518">
                  <c:v>44132</c:v>
                </c:pt>
                <c:pt idx="1519">
                  <c:v>44133</c:v>
                </c:pt>
                <c:pt idx="1520">
                  <c:v>44134</c:v>
                </c:pt>
                <c:pt idx="1521">
                  <c:v>44137</c:v>
                </c:pt>
                <c:pt idx="1522">
                  <c:v>44138</c:v>
                </c:pt>
                <c:pt idx="1523">
                  <c:v>44139</c:v>
                </c:pt>
                <c:pt idx="1524">
                  <c:v>44140</c:v>
                </c:pt>
                <c:pt idx="1525">
                  <c:v>44141</c:v>
                </c:pt>
                <c:pt idx="1526">
                  <c:v>44144</c:v>
                </c:pt>
                <c:pt idx="1527">
                  <c:v>44145</c:v>
                </c:pt>
                <c:pt idx="1528">
                  <c:v>44146</c:v>
                </c:pt>
                <c:pt idx="1529">
                  <c:v>44147</c:v>
                </c:pt>
                <c:pt idx="1530">
                  <c:v>44148</c:v>
                </c:pt>
                <c:pt idx="1531">
                  <c:v>44151</c:v>
                </c:pt>
                <c:pt idx="1532">
                  <c:v>44152</c:v>
                </c:pt>
                <c:pt idx="1533">
                  <c:v>44153</c:v>
                </c:pt>
                <c:pt idx="1534">
                  <c:v>44154</c:v>
                </c:pt>
                <c:pt idx="1535">
                  <c:v>44155</c:v>
                </c:pt>
                <c:pt idx="1536">
                  <c:v>44158</c:v>
                </c:pt>
                <c:pt idx="1537">
                  <c:v>44159</c:v>
                </c:pt>
                <c:pt idx="1538">
                  <c:v>44160</c:v>
                </c:pt>
                <c:pt idx="1539">
                  <c:v>44161</c:v>
                </c:pt>
                <c:pt idx="1540">
                  <c:v>44162</c:v>
                </c:pt>
                <c:pt idx="1541">
                  <c:v>44165</c:v>
                </c:pt>
                <c:pt idx="1542">
                  <c:v>44166</c:v>
                </c:pt>
                <c:pt idx="1543">
                  <c:v>44167</c:v>
                </c:pt>
                <c:pt idx="1544">
                  <c:v>44168</c:v>
                </c:pt>
                <c:pt idx="1545">
                  <c:v>44169</c:v>
                </c:pt>
                <c:pt idx="1546">
                  <c:v>44172</c:v>
                </c:pt>
                <c:pt idx="1547">
                  <c:v>44173</c:v>
                </c:pt>
                <c:pt idx="1548">
                  <c:v>44174</c:v>
                </c:pt>
                <c:pt idx="1549">
                  <c:v>44175</c:v>
                </c:pt>
                <c:pt idx="1550">
                  <c:v>44176</c:v>
                </c:pt>
                <c:pt idx="1551">
                  <c:v>44179</c:v>
                </c:pt>
                <c:pt idx="1552">
                  <c:v>44180</c:v>
                </c:pt>
                <c:pt idx="1553">
                  <c:v>44181</c:v>
                </c:pt>
                <c:pt idx="1554">
                  <c:v>44182</c:v>
                </c:pt>
                <c:pt idx="1555">
                  <c:v>44183</c:v>
                </c:pt>
                <c:pt idx="1556">
                  <c:v>44186</c:v>
                </c:pt>
                <c:pt idx="1557">
                  <c:v>44187</c:v>
                </c:pt>
                <c:pt idx="1558">
                  <c:v>44188</c:v>
                </c:pt>
                <c:pt idx="1559">
                  <c:v>44189</c:v>
                </c:pt>
                <c:pt idx="1560">
                  <c:v>44190</c:v>
                </c:pt>
                <c:pt idx="1561">
                  <c:v>44193</c:v>
                </c:pt>
                <c:pt idx="1562">
                  <c:v>44194</c:v>
                </c:pt>
                <c:pt idx="1563">
                  <c:v>44195</c:v>
                </c:pt>
                <c:pt idx="1564">
                  <c:v>44196</c:v>
                </c:pt>
              </c:numCache>
            </c:numRef>
          </c:cat>
          <c:val>
            <c:numRef>
              <c:f>Sheet1!$D$2:$D$1566</c:f>
              <c:numCache>
                <c:formatCode>General</c:formatCode>
                <c:ptCount val="1565"/>
                <c:pt idx="0">
                  <c:v>1</c:v>
                </c:pt>
                <c:pt idx="1">
                  <c:v>1.0028746700231319</c:v>
                </c:pt>
                <c:pt idx="2">
                  <c:v>1.003040472488089</c:v>
                </c:pt>
                <c:pt idx="3">
                  <c:v>1.0034566609893429</c:v>
                </c:pt>
                <c:pt idx="4">
                  <c:v>1.0002250308908121</c:v>
                </c:pt>
                <c:pt idx="5">
                  <c:v>1.0025558106908501</c:v>
                </c:pt>
                <c:pt idx="6">
                  <c:v>1.002547565941148</c:v>
                </c:pt>
                <c:pt idx="7">
                  <c:v>1.0027323073549981</c:v>
                </c:pt>
                <c:pt idx="8">
                  <c:v>1.0067978415519481</c:v>
                </c:pt>
                <c:pt idx="9">
                  <c:v>1.0061494158948201</c:v>
                </c:pt>
                <c:pt idx="10">
                  <c:v>1.008567355490195</c:v>
                </c:pt>
                <c:pt idx="11">
                  <c:v>1.0090122363744849</c:v>
                </c:pt>
                <c:pt idx="12">
                  <c:v>1.0093301010403051</c:v>
                </c:pt>
                <c:pt idx="13">
                  <c:v>1.011239119549818</c:v>
                </c:pt>
                <c:pt idx="14">
                  <c:v>1.0061652091338991</c:v>
                </c:pt>
                <c:pt idx="15">
                  <c:v>1.0067137124507439</c:v>
                </c:pt>
                <c:pt idx="16">
                  <c:v>1.005385825387993</c:v>
                </c:pt>
                <c:pt idx="17">
                  <c:v>1.010172050213697</c:v>
                </c:pt>
                <c:pt idx="18">
                  <c:v>1.0086676714710039</c:v>
                </c:pt>
                <c:pt idx="19">
                  <c:v>1.008341601695677</c:v>
                </c:pt>
                <c:pt idx="20">
                  <c:v>1.0097796007818849</c:v>
                </c:pt>
                <c:pt idx="21">
                  <c:v>1.0273039682243541</c:v>
                </c:pt>
                <c:pt idx="22">
                  <c:v>1.04168662385632</c:v>
                </c:pt>
                <c:pt idx="23">
                  <c:v>1.039716624219569</c:v>
                </c:pt>
                <c:pt idx="24">
                  <c:v>1.054187419822727</c:v>
                </c:pt>
                <c:pt idx="25">
                  <c:v>1.0468207567677259</c:v>
                </c:pt>
                <c:pt idx="26">
                  <c:v>1.046560249671193</c:v>
                </c:pt>
                <c:pt idx="27">
                  <c:v>1.053202345998439</c:v>
                </c:pt>
                <c:pt idx="28">
                  <c:v>1.055657090986275</c:v>
                </c:pt>
                <c:pt idx="29">
                  <c:v>1.0654371098622351</c:v>
                </c:pt>
                <c:pt idx="30">
                  <c:v>1.072597288592724</c:v>
                </c:pt>
                <c:pt idx="31">
                  <c:v>1.0650298659779009</c:v>
                </c:pt>
                <c:pt idx="32">
                  <c:v>1.055738075925458</c:v>
                </c:pt>
                <c:pt idx="33">
                  <c:v>1.0529205341576879</c:v>
                </c:pt>
                <c:pt idx="34">
                  <c:v>1.062698179972577</c:v>
                </c:pt>
                <c:pt idx="35">
                  <c:v>1.064187288656369</c:v>
                </c:pt>
                <c:pt idx="36">
                  <c:v>1.078088774067677</c:v>
                </c:pt>
                <c:pt idx="37">
                  <c:v>1.080179165301751</c:v>
                </c:pt>
                <c:pt idx="38">
                  <c:v>1.086598402315083</c:v>
                </c:pt>
                <c:pt idx="39">
                  <c:v>1.0829181162264321</c:v>
                </c:pt>
                <c:pt idx="40">
                  <c:v>1.087235154790448</c:v>
                </c:pt>
                <c:pt idx="41">
                  <c:v>1.083386466723038</c:v>
                </c:pt>
                <c:pt idx="42">
                  <c:v>1.088877139045126</c:v>
                </c:pt>
                <c:pt idx="43">
                  <c:v>1.0879527128237001</c:v>
                </c:pt>
                <c:pt idx="44">
                  <c:v>1.097260267952501</c:v>
                </c:pt>
                <c:pt idx="45">
                  <c:v>1.115645782146756</c:v>
                </c:pt>
                <c:pt idx="46">
                  <c:v>1.119152195270797</c:v>
                </c:pt>
                <c:pt idx="47">
                  <c:v>1.111603358061404</c:v>
                </c:pt>
                <c:pt idx="48">
                  <c:v>1.1182430971450501</c:v>
                </c:pt>
                <c:pt idx="49">
                  <c:v>1.1191508737510161</c:v>
                </c:pt>
                <c:pt idx="50">
                  <c:v>1.1215268392823301</c:v>
                </c:pt>
                <c:pt idx="51">
                  <c:v>1.1257090828561671</c:v>
                </c:pt>
                <c:pt idx="52">
                  <c:v>1.1318128922482891</c:v>
                </c:pt>
                <c:pt idx="53">
                  <c:v>1.1481371948720549</c:v>
                </c:pt>
                <c:pt idx="54">
                  <c:v>1.133914111583743</c:v>
                </c:pt>
                <c:pt idx="55">
                  <c:v>1.1421345570130821</c:v>
                </c:pt>
                <c:pt idx="56">
                  <c:v>1.1613385105247289</c:v>
                </c:pt>
                <c:pt idx="57">
                  <c:v>1.167848256741379</c:v>
                </c:pt>
                <c:pt idx="58">
                  <c:v>1.161650435160581</c:v>
                </c:pt>
                <c:pt idx="59">
                  <c:v>1.1666849168938209</c:v>
                </c:pt>
                <c:pt idx="60">
                  <c:v>1.1599910577672219</c:v>
                </c:pt>
                <c:pt idx="61">
                  <c:v>1.1588079477455651</c:v>
                </c:pt>
                <c:pt idx="62">
                  <c:v>1.1598192421154749</c:v>
                </c:pt>
                <c:pt idx="63">
                  <c:v>1.152255115246992</c:v>
                </c:pt>
                <c:pt idx="64">
                  <c:v>1.1500629387164649</c:v>
                </c:pt>
                <c:pt idx="65">
                  <c:v>1.138306648714837</c:v>
                </c:pt>
                <c:pt idx="66">
                  <c:v>1.1203855738168</c:v>
                </c:pt>
                <c:pt idx="67">
                  <c:v>1.1234298760377739</c:v>
                </c:pt>
                <c:pt idx="68">
                  <c:v>1.1077858017869671</c:v>
                </c:pt>
                <c:pt idx="69">
                  <c:v>1.102970978343939</c:v>
                </c:pt>
                <c:pt idx="70">
                  <c:v>1.1102442052476871</c:v>
                </c:pt>
                <c:pt idx="71">
                  <c:v>1.110264570506003</c:v>
                </c:pt>
                <c:pt idx="72">
                  <c:v>1.111747825468183</c:v>
                </c:pt>
                <c:pt idx="73">
                  <c:v>1.1057628706071221</c:v>
                </c:pt>
                <c:pt idx="74">
                  <c:v>1.102535504186084</c:v>
                </c:pt>
                <c:pt idx="75">
                  <c:v>1.101436235777445</c:v>
                </c:pt>
                <c:pt idx="76">
                  <c:v>1.1061467016903801</c:v>
                </c:pt>
                <c:pt idx="77">
                  <c:v>1.1089260248233159</c:v>
                </c:pt>
                <c:pt idx="78">
                  <c:v>1.108733096765957</c:v>
                </c:pt>
                <c:pt idx="79">
                  <c:v>1.0933919579547859</c:v>
                </c:pt>
                <c:pt idx="80">
                  <c:v>1.0826823887663299</c:v>
                </c:pt>
                <c:pt idx="81">
                  <c:v>1.069974619850157</c:v>
                </c:pt>
                <c:pt idx="82">
                  <c:v>1.072572785499124</c:v>
                </c:pt>
                <c:pt idx="83">
                  <c:v>1.0597815676610089</c:v>
                </c:pt>
                <c:pt idx="84">
                  <c:v>1.06886319047872</c:v>
                </c:pt>
                <c:pt idx="85">
                  <c:v>1.065051269119824</c:v>
                </c:pt>
                <c:pt idx="86">
                  <c:v>1.058559623598331</c:v>
                </c:pt>
                <c:pt idx="87">
                  <c:v>1.06616409067981</c:v>
                </c:pt>
                <c:pt idx="88">
                  <c:v>1.0828406715219621</c:v>
                </c:pt>
                <c:pt idx="89">
                  <c:v>1.0809640560098861</c:v>
                </c:pt>
                <c:pt idx="90">
                  <c:v>1.081858327595816</c:v>
                </c:pt>
                <c:pt idx="91">
                  <c:v>1.073964184009172</c:v>
                </c:pt>
                <c:pt idx="92">
                  <c:v>1.050463245169033</c:v>
                </c:pt>
                <c:pt idx="93">
                  <c:v>1.0595278442763909</c:v>
                </c:pt>
                <c:pt idx="94">
                  <c:v>1.051655599879866</c:v>
                </c:pt>
                <c:pt idx="95">
                  <c:v>1.033561897269206</c:v>
                </c:pt>
                <c:pt idx="96">
                  <c:v>1.030836450374188</c:v>
                </c:pt>
                <c:pt idx="97">
                  <c:v>1.0613573179956179</c:v>
                </c:pt>
                <c:pt idx="98">
                  <c:v>1.0518267938164949</c:v>
                </c:pt>
                <c:pt idx="99">
                  <c:v>1.0495024229176291</c:v>
                </c:pt>
                <c:pt idx="100">
                  <c:v>1.043544447927121</c:v>
                </c:pt>
                <c:pt idx="101">
                  <c:v>1.020038224161151</c:v>
                </c:pt>
                <c:pt idx="102">
                  <c:v>1.015719867454548</c:v>
                </c:pt>
                <c:pt idx="103">
                  <c:v>1.011205524384299</c:v>
                </c:pt>
                <c:pt idx="104">
                  <c:v>1.022108185976965</c:v>
                </c:pt>
                <c:pt idx="105">
                  <c:v>1.0181835114329341</c:v>
                </c:pt>
                <c:pt idx="106">
                  <c:v>1.0275244481894159</c:v>
                </c:pt>
                <c:pt idx="107">
                  <c:v>1.0179832684896419</c:v>
                </c:pt>
                <c:pt idx="108">
                  <c:v>1.00649958888019</c:v>
                </c:pt>
                <c:pt idx="109">
                  <c:v>1.016096708558986</c:v>
                </c:pt>
                <c:pt idx="110">
                  <c:v>1.0150746267438571</c:v>
                </c:pt>
                <c:pt idx="111">
                  <c:v>1.008691802620981</c:v>
                </c:pt>
                <c:pt idx="112">
                  <c:v>1.009409518969651</c:v>
                </c:pt>
                <c:pt idx="113">
                  <c:v>1.0283030884561779</c:v>
                </c:pt>
                <c:pt idx="114">
                  <c:v>1.037640310484615</c:v>
                </c:pt>
                <c:pt idx="115">
                  <c:v>1.0272946981735289</c:v>
                </c:pt>
                <c:pt idx="116">
                  <c:v>1.0467960737031159</c:v>
                </c:pt>
                <c:pt idx="117">
                  <c:v>1.03909997226097</c:v>
                </c:pt>
                <c:pt idx="118">
                  <c:v>1.045154441014142</c:v>
                </c:pt>
                <c:pt idx="119">
                  <c:v>1.0446402014471441</c:v>
                </c:pt>
                <c:pt idx="120">
                  <c:v>1.042728400528721</c:v>
                </c:pt>
                <c:pt idx="121">
                  <c:v>1.0490590695490649</c:v>
                </c:pt>
                <c:pt idx="122">
                  <c:v>1.059905706661713</c:v>
                </c:pt>
                <c:pt idx="123">
                  <c:v>1.067720893609581</c:v>
                </c:pt>
                <c:pt idx="124">
                  <c:v>1.04859134225743</c:v>
                </c:pt>
                <c:pt idx="125">
                  <c:v>1.051255942373015</c:v>
                </c:pt>
                <c:pt idx="126">
                  <c:v>1.046295221309282</c:v>
                </c:pt>
                <c:pt idx="127">
                  <c:v>1.0432453726058071</c:v>
                </c:pt>
                <c:pt idx="128">
                  <c:v>1.046372174590223</c:v>
                </c:pt>
                <c:pt idx="129">
                  <c:v>1.034159543094695</c:v>
                </c:pt>
                <c:pt idx="130">
                  <c:v>1.0306057176279091</c:v>
                </c:pt>
                <c:pt idx="131">
                  <c:v>1.031037781522071</c:v>
                </c:pt>
                <c:pt idx="132">
                  <c:v>1.0325625461959429</c:v>
                </c:pt>
                <c:pt idx="133">
                  <c:v>1.0329425602131279</c:v>
                </c:pt>
                <c:pt idx="134">
                  <c:v>1.038900574320839</c:v>
                </c:pt>
                <c:pt idx="135">
                  <c:v>1.0429670969893079</c:v>
                </c:pt>
                <c:pt idx="136">
                  <c:v>1.0296198349570049</c:v>
                </c:pt>
                <c:pt idx="137">
                  <c:v>1.028710065497157</c:v>
                </c:pt>
                <c:pt idx="138">
                  <c:v>1.02586437089515</c:v>
                </c:pt>
                <c:pt idx="139">
                  <c:v>1.0213559956056939</c:v>
                </c:pt>
                <c:pt idx="140">
                  <c:v>1.016241898711695</c:v>
                </c:pt>
                <c:pt idx="141">
                  <c:v>1.015731229350987</c:v>
                </c:pt>
                <c:pt idx="142">
                  <c:v>1.018606560493579</c:v>
                </c:pt>
                <c:pt idx="143">
                  <c:v>1.0052805386163519</c:v>
                </c:pt>
                <c:pt idx="144">
                  <c:v>1.0052567811961211</c:v>
                </c:pt>
                <c:pt idx="145">
                  <c:v>1.0057506609764431</c:v>
                </c:pt>
                <c:pt idx="146">
                  <c:v>1.006900455808601</c:v>
                </c:pt>
                <c:pt idx="147">
                  <c:v>1.0070609840656739</c:v>
                </c:pt>
                <c:pt idx="148">
                  <c:v>1.007005629822362</c:v>
                </c:pt>
                <c:pt idx="149">
                  <c:v>1.0230938488650949</c:v>
                </c:pt>
                <c:pt idx="150">
                  <c:v>1.0237647600736941</c:v>
                </c:pt>
                <c:pt idx="151">
                  <c:v>1.0228690926336921</c:v>
                </c:pt>
                <c:pt idx="152">
                  <c:v>1.031998104199358</c:v>
                </c:pt>
                <c:pt idx="153">
                  <c:v>1.0284915004359769</c:v>
                </c:pt>
                <c:pt idx="154">
                  <c:v>1.02632063271114</c:v>
                </c:pt>
                <c:pt idx="155">
                  <c:v>1.024060717976679</c:v>
                </c:pt>
                <c:pt idx="156">
                  <c:v>1.0247389448764761</c:v>
                </c:pt>
                <c:pt idx="157">
                  <c:v>1.0257437735666319</c:v>
                </c:pt>
                <c:pt idx="158">
                  <c:v>1.0331715949427069</c:v>
                </c:pt>
                <c:pt idx="159">
                  <c:v>1.028543035448743</c:v>
                </c:pt>
                <c:pt idx="160">
                  <c:v>1.02828726326197</c:v>
                </c:pt>
                <c:pt idx="161">
                  <c:v>1.0282845499467279</c:v>
                </c:pt>
                <c:pt idx="162">
                  <c:v>1.0369368792761631</c:v>
                </c:pt>
                <c:pt idx="163">
                  <c:v>1.0284955336927659</c:v>
                </c:pt>
                <c:pt idx="164">
                  <c:v>1.026560044669333</c:v>
                </c:pt>
                <c:pt idx="165">
                  <c:v>1.0208123514512879</c:v>
                </c:pt>
                <c:pt idx="166">
                  <c:v>1.0247021736109709</c:v>
                </c:pt>
                <c:pt idx="167">
                  <c:v>1.0171947179624621</c:v>
                </c:pt>
                <c:pt idx="168">
                  <c:v>1.023333380151292</c:v>
                </c:pt>
                <c:pt idx="169">
                  <c:v>1.015867186636084</c:v>
                </c:pt>
                <c:pt idx="170">
                  <c:v>1.007991013464097</c:v>
                </c:pt>
                <c:pt idx="171">
                  <c:v>1.0248471175981051</c:v>
                </c:pt>
                <c:pt idx="172">
                  <c:v>1.029470686778523</c:v>
                </c:pt>
                <c:pt idx="173">
                  <c:v>1.0335119196267899</c:v>
                </c:pt>
                <c:pt idx="174">
                  <c:v>1.04691335746307</c:v>
                </c:pt>
                <c:pt idx="175">
                  <c:v>1.0536426258131191</c:v>
                </c:pt>
                <c:pt idx="176">
                  <c:v>1.0612294733572749</c:v>
                </c:pt>
                <c:pt idx="177">
                  <c:v>1.0659373342007961</c:v>
                </c:pt>
                <c:pt idx="178">
                  <c:v>1.063246744973964</c:v>
                </c:pt>
                <c:pt idx="179">
                  <c:v>1.0686254520111791</c:v>
                </c:pt>
                <c:pt idx="180">
                  <c:v>1.0677229940727351</c:v>
                </c:pt>
                <c:pt idx="181">
                  <c:v>1.06010188086921</c:v>
                </c:pt>
                <c:pt idx="182">
                  <c:v>1.0677938390966619</c:v>
                </c:pt>
                <c:pt idx="183">
                  <c:v>1.0651128782898109</c:v>
                </c:pt>
                <c:pt idx="184">
                  <c:v>1.0680855917018399</c:v>
                </c:pt>
                <c:pt idx="185">
                  <c:v>1.056796636107775</c:v>
                </c:pt>
                <c:pt idx="186">
                  <c:v>1.02730636482753</c:v>
                </c:pt>
                <c:pt idx="187">
                  <c:v>1.013213922794997</c:v>
                </c:pt>
                <c:pt idx="188">
                  <c:v>1.0052544178902221</c:v>
                </c:pt>
                <c:pt idx="189">
                  <c:v>1.0054821632560369</c:v>
                </c:pt>
                <c:pt idx="190">
                  <c:v>1.0051577141034</c:v>
                </c:pt>
                <c:pt idx="191">
                  <c:v>0.9916177452516669</c:v>
                </c:pt>
                <c:pt idx="192">
                  <c:v>0.97789779178275482</c:v>
                </c:pt>
                <c:pt idx="193">
                  <c:v>0.96866054343113672</c:v>
                </c:pt>
                <c:pt idx="194">
                  <c:v>0.94953611591025122</c:v>
                </c:pt>
                <c:pt idx="195">
                  <c:v>0.94207889144191048</c:v>
                </c:pt>
                <c:pt idx="196">
                  <c:v>0.93606706819164054</c:v>
                </c:pt>
                <c:pt idx="197">
                  <c:v>0.91523293951645013</c:v>
                </c:pt>
                <c:pt idx="198">
                  <c:v>0.91360518023153969</c:v>
                </c:pt>
                <c:pt idx="199">
                  <c:v>0.93780102902217166</c:v>
                </c:pt>
                <c:pt idx="200">
                  <c:v>0.92776464210293663</c:v>
                </c:pt>
                <c:pt idx="201">
                  <c:v>0.89288041268073237</c:v>
                </c:pt>
                <c:pt idx="202">
                  <c:v>0.86524656345978279</c:v>
                </c:pt>
                <c:pt idx="203">
                  <c:v>0.86394710475422576</c:v>
                </c:pt>
                <c:pt idx="204">
                  <c:v>0.87369244065612961</c:v>
                </c:pt>
                <c:pt idx="205">
                  <c:v>0.86280958401678087</c:v>
                </c:pt>
                <c:pt idx="206">
                  <c:v>0.87983544276581949</c:v>
                </c:pt>
                <c:pt idx="207">
                  <c:v>0.88451988570568074</c:v>
                </c:pt>
                <c:pt idx="208">
                  <c:v>0.8707781917216354</c:v>
                </c:pt>
                <c:pt idx="209">
                  <c:v>0.85786965627011236</c:v>
                </c:pt>
                <c:pt idx="210">
                  <c:v>0.84943301410146221</c:v>
                </c:pt>
                <c:pt idx="211">
                  <c:v>0.8608826512060449</c:v>
                </c:pt>
                <c:pt idx="212">
                  <c:v>0.88987141850578377</c:v>
                </c:pt>
                <c:pt idx="213">
                  <c:v>0.87697994793262846</c:v>
                </c:pt>
                <c:pt idx="214">
                  <c:v>0.89683687317858674</c:v>
                </c:pt>
                <c:pt idx="215">
                  <c:v>0.94282472902475178</c:v>
                </c:pt>
                <c:pt idx="216">
                  <c:v>0.93825853802377113</c:v>
                </c:pt>
                <c:pt idx="217">
                  <c:v>0.9224787567388576</c:v>
                </c:pt>
                <c:pt idx="218">
                  <c:v>0.95217254914240412</c:v>
                </c:pt>
                <c:pt idx="219">
                  <c:v>1.0177946643270239</c:v>
                </c:pt>
                <c:pt idx="220">
                  <c:v>1.073510606258437</c:v>
                </c:pt>
                <c:pt idx="221">
                  <c:v>1.0329865604498969</c:v>
                </c:pt>
                <c:pt idx="222">
                  <c:v>1.08129657383938</c:v>
                </c:pt>
                <c:pt idx="223">
                  <c:v>1.1467741747239371</c:v>
                </c:pt>
                <c:pt idx="224">
                  <c:v>1.198840399717904</c:v>
                </c:pt>
                <c:pt idx="225">
                  <c:v>1.236033678115974</c:v>
                </c:pt>
                <c:pt idx="226">
                  <c:v>1.3035972320939959</c:v>
                </c:pt>
                <c:pt idx="227">
                  <c:v>1.352420040422091</c:v>
                </c:pt>
                <c:pt idx="228">
                  <c:v>1.2951947025903741</c:v>
                </c:pt>
                <c:pt idx="229">
                  <c:v>1.2340122174128649</c:v>
                </c:pt>
                <c:pt idx="230">
                  <c:v>1.1711311384660621</c:v>
                </c:pt>
                <c:pt idx="231">
                  <c:v>1.1647801835097269</c:v>
                </c:pt>
                <c:pt idx="232">
                  <c:v>1.21977224237965</c:v>
                </c:pt>
                <c:pt idx="233">
                  <c:v>1.200513261225628</c:v>
                </c:pt>
                <c:pt idx="234">
                  <c:v>1.143614107947704</c:v>
                </c:pt>
                <c:pt idx="235">
                  <c:v>1.1259778918623891</c:v>
                </c:pt>
                <c:pt idx="236">
                  <c:v>1.1104998518537099</c:v>
                </c:pt>
                <c:pt idx="237">
                  <c:v>1.100757233246848</c:v>
                </c:pt>
                <c:pt idx="238">
                  <c:v>1.073483526886666</c:v>
                </c:pt>
                <c:pt idx="239">
                  <c:v>1.0854120164202461</c:v>
                </c:pt>
                <c:pt idx="240">
                  <c:v>1.1492083238516231</c:v>
                </c:pt>
                <c:pt idx="241">
                  <c:v>1.1744784113012641</c:v>
                </c:pt>
                <c:pt idx="242">
                  <c:v>1.127387489568155</c:v>
                </c:pt>
                <c:pt idx="243">
                  <c:v>1.1532877359662279</c:v>
                </c:pt>
                <c:pt idx="244">
                  <c:v>1.164922663954896</c:v>
                </c:pt>
                <c:pt idx="245">
                  <c:v>1.1926362854342221</c:v>
                </c:pt>
                <c:pt idx="246">
                  <c:v>1.139687573032643</c:v>
                </c:pt>
                <c:pt idx="247">
                  <c:v>1.1494383731264901</c:v>
                </c:pt>
                <c:pt idx="248">
                  <c:v>1.1547177980176351</c:v>
                </c:pt>
                <c:pt idx="249">
                  <c:v>1.125185690196318</c:v>
                </c:pt>
                <c:pt idx="250">
                  <c:v>1.0777220067159741</c:v>
                </c:pt>
                <c:pt idx="251">
                  <c:v>1.072737133712536</c:v>
                </c:pt>
                <c:pt idx="252">
                  <c:v>1.0826312396252451</c:v>
                </c:pt>
                <c:pt idx="253">
                  <c:v>1.059866784534887</c:v>
                </c:pt>
                <c:pt idx="254">
                  <c:v>1.053714752754481</c:v>
                </c:pt>
                <c:pt idx="255">
                  <c:v>1.039843917715108</c:v>
                </c:pt>
                <c:pt idx="256">
                  <c:v>1.103823075451571</c:v>
                </c:pt>
                <c:pt idx="257">
                  <c:v>1.078639789184068</c:v>
                </c:pt>
                <c:pt idx="258">
                  <c:v>1.1112763248583779</c:v>
                </c:pt>
                <c:pt idx="259">
                  <c:v>1.1647152042825959</c:v>
                </c:pt>
                <c:pt idx="260">
                  <c:v>1.233647885832285</c:v>
                </c:pt>
                <c:pt idx="261">
                  <c:v>1.297643724858637</c:v>
                </c:pt>
                <c:pt idx="262">
                  <c:v>1.3428228951396111</c:v>
                </c:pt>
                <c:pt idx="263">
                  <c:v>1.3021352426957431</c:v>
                </c:pt>
                <c:pt idx="264">
                  <c:v>1.2372027345706591</c:v>
                </c:pt>
                <c:pt idx="265">
                  <c:v>1.261957840095502</c:v>
                </c:pt>
                <c:pt idx="266">
                  <c:v>1.322952630814819</c:v>
                </c:pt>
                <c:pt idx="267">
                  <c:v>1.361131640551045</c:v>
                </c:pt>
                <c:pt idx="268">
                  <c:v>1.346738340330605</c:v>
                </c:pt>
                <c:pt idx="269">
                  <c:v>1.3016542029843381</c:v>
                </c:pt>
                <c:pt idx="270">
                  <c:v>1.26738409689839</c:v>
                </c:pt>
                <c:pt idx="271">
                  <c:v>1.2847490773040531</c:v>
                </c:pt>
                <c:pt idx="272">
                  <c:v>1.275428394290695</c:v>
                </c:pt>
                <c:pt idx="273">
                  <c:v>1.33449461710871</c:v>
                </c:pt>
                <c:pt idx="274">
                  <c:v>1.397582703523518</c:v>
                </c:pt>
                <c:pt idx="275">
                  <c:v>1.317528506400852</c:v>
                </c:pt>
                <c:pt idx="276">
                  <c:v>1.3378194685701541</c:v>
                </c:pt>
                <c:pt idx="277">
                  <c:v>1.322822707073976</c:v>
                </c:pt>
                <c:pt idx="278">
                  <c:v>1.285329757368908</c:v>
                </c:pt>
                <c:pt idx="279">
                  <c:v>1.2778485902625221</c:v>
                </c:pt>
                <c:pt idx="280">
                  <c:v>1.2924734835224641</c:v>
                </c:pt>
                <c:pt idx="281">
                  <c:v>1.2779057886832399</c:v>
                </c:pt>
                <c:pt idx="282">
                  <c:v>1.314880816357525</c:v>
                </c:pt>
                <c:pt idx="283">
                  <c:v>1.293817549433516</c:v>
                </c:pt>
                <c:pt idx="284">
                  <c:v>1.31214151168295</c:v>
                </c:pt>
                <c:pt idx="285">
                  <c:v>1.3061831749676851</c:v>
                </c:pt>
                <c:pt idx="286">
                  <c:v>1.2931346280760421</c:v>
                </c:pt>
                <c:pt idx="287">
                  <c:v>1.2888222593819469</c:v>
                </c:pt>
                <c:pt idx="288">
                  <c:v>1.281730923485136</c:v>
                </c:pt>
                <c:pt idx="289">
                  <c:v>1.2754781124077901</c:v>
                </c:pt>
                <c:pt idx="290">
                  <c:v>1.27472981476845</c:v>
                </c:pt>
                <c:pt idx="291">
                  <c:v>1.2667823561328411</c:v>
                </c:pt>
                <c:pt idx="292">
                  <c:v>1.2681291266895161</c:v>
                </c:pt>
                <c:pt idx="293">
                  <c:v>1.2721250980420049</c:v>
                </c:pt>
                <c:pt idx="294">
                  <c:v>1.2659508723686419</c:v>
                </c:pt>
                <c:pt idx="295">
                  <c:v>1.296965533674872</c:v>
                </c:pt>
                <c:pt idx="296">
                  <c:v>1.276108808656325</c:v>
                </c:pt>
                <c:pt idx="297">
                  <c:v>1.257436830153525</c:v>
                </c:pt>
                <c:pt idx="298">
                  <c:v>1.2570332309708889</c:v>
                </c:pt>
                <c:pt idx="299">
                  <c:v>1.2510033219860739</c:v>
                </c:pt>
                <c:pt idx="300">
                  <c:v>1.262286033399038</c:v>
                </c:pt>
                <c:pt idx="301">
                  <c:v>1.257726802202912</c:v>
                </c:pt>
                <c:pt idx="302">
                  <c:v>1.257010173709453</c:v>
                </c:pt>
                <c:pt idx="303">
                  <c:v>1.259948458851764</c:v>
                </c:pt>
                <c:pt idx="304">
                  <c:v>1.2626314766576059</c:v>
                </c:pt>
                <c:pt idx="305">
                  <c:v>1.2742667925217159</c:v>
                </c:pt>
                <c:pt idx="306">
                  <c:v>1.275049582836647</c:v>
                </c:pt>
                <c:pt idx="307">
                  <c:v>1.2757452375422691</c:v>
                </c:pt>
                <c:pt idx="308">
                  <c:v>1.2697093194561151</c:v>
                </c:pt>
                <c:pt idx="309">
                  <c:v>1.2622253556143559</c:v>
                </c:pt>
                <c:pt idx="310">
                  <c:v>1.2661288524180789</c:v>
                </c:pt>
                <c:pt idx="311">
                  <c:v>1.270533382469055</c:v>
                </c:pt>
                <c:pt idx="312">
                  <c:v>1.277332873274649</c:v>
                </c:pt>
                <c:pt idx="313">
                  <c:v>1.2770713917477401</c:v>
                </c:pt>
                <c:pt idx="314">
                  <c:v>1.2837881731478009</c:v>
                </c:pt>
                <c:pt idx="315">
                  <c:v>1.277907144162941</c:v>
                </c:pt>
                <c:pt idx="316">
                  <c:v>1.2789982891963549</c:v>
                </c:pt>
                <c:pt idx="317">
                  <c:v>1.2818559177409401</c:v>
                </c:pt>
                <c:pt idx="318">
                  <c:v>1.2784525736019321</c:v>
                </c:pt>
                <c:pt idx="319">
                  <c:v>1.2841685914941521</c:v>
                </c:pt>
                <c:pt idx="320">
                  <c:v>1.283638397160195</c:v>
                </c:pt>
                <c:pt idx="321">
                  <c:v>1.298439059059759</c:v>
                </c:pt>
                <c:pt idx="322">
                  <c:v>1.2817950267497249</c:v>
                </c:pt>
                <c:pt idx="323">
                  <c:v>1.2675679158022779</c:v>
                </c:pt>
                <c:pt idx="324">
                  <c:v>1.267411146016207</c:v>
                </c:pt>
                <c:pt idx="325">
                  <c:v>1.2544240510328399</c:v>
                </c:pt>
                <c:pt idx="326">
                  <c:v>1.2629340481372351</c:v>
                </c:pt>
                <c:pt idx="327">
                  <c:v>1.2672332513160769</c:v>
                </c:pt>
                <c:pt idx="328">
                  <c:v>1.2655700050936971</c:v>
                </c:pt>
                <c:pt idx="329">
                  <c:v>1.2550896102811699</c:v>
                </c:pt>
                <c:pt idx="330">
                  <c:v>1.2469345952530879</c:v>
                </c:pt>
                <c:pt idx="331">
                  <c:v>1.2513785993295219</c:v>
                </c:pt>
                <c:pt idx="332">
                  <c:v>1.245582429153659</c:v>
                </c:pt>
                <c:pt idx="333">
                  <c:v>1.2389730955086939</c:v>
                </c:pt>
                <c:pt idx="334">
                  <c:v>1.2481832526905441</c:v>
                </c:pt>
                <c:pt idx="335">
                  <c:v>1.250180018929661</c:v>
                </c:pt>
                <c:pt idx="336">
                  <c:v>1.25240784887433</c:v>
                </c:pt>
                <c:pt idx="337">
                  <c:v>1.253812666566215</c:v>
                </c:pt>
                <c:pt idx="338">
                  <c:v>1.254245524575035</c:v>
                </c:pt>
                <c:pt idx="339">
                  <c:v>1.252472191754243</c:v>
                </c:pt>
                <c:pt idx="340">
                  <c:v>1.249620909739624</c:v>
                </c:pt>
                <c:pt idx="341">
                  <c:v>1.2530151193045229</c:v>
                </c:pt>
                <c:pt idx="342">
                  <c:v>1.256019509259845</c:v>
                </c:pt>
                <c:pt idx="343">
                  <c:v>1.2533829610003111</c:v>
                </c:pt>
                <c:pt idx="344">
                  <c:v>1.2540779312592709</c:v>
                </c:pt>
                <c:pt idx="345">
                  <c:v>1.259648922319208</c:v>
                </c:pt>
                <c:pt idx="346">
                  <c:v>1.26533298793486</c:v>
                </c:pt>
                <c:pt idx="347">
                  <c:v>1.254723928042877</c:v>
                </c:pt>
                <c:pt idx="348">
                  <c:v>1.2545178476330849</c:v>
                </c:pt>
                <c:pt idx="349">
                  <c:v>1.2569362248598479</c:v>
                </c:pt>
                <c:pt idx="350">
                  <c:v>1.2394070395336261</c:v>
                </c:pt>
                <c:pt idx="351">
                  <c:v>1.2448928326641291</c:v>
                </c:pt>
                <c:pt idx="352">
                  <c:v>1.2461358808654299</c:v>
                </c:pt>
                <c:pt idx="353">
                  <c:v>1.2487560300505001</c:v>
                </c:pt>
                <c:pt idx="354">
                  <c:v>1.2350212740889071</c:v>
                </c:pt>
                <c:pt idx="355">
                  <c:v>1.2391806993078851</c:v>
                </c:pt>
                <c:pt idx="356">
                  <c:v>1.2294172832372721</c:v>
                </c:pt>
                <c:pt idx="357">
                  <c:v>1.232340374229957</c:v>
                </c:pt>
                <c:pt idx="358">
                  <c:v>1.2432127240247111</c:v>
                </c:pt>
                <c:pt idx="359">
                  <c:v>1.240460474448067</c:v>
                </c:pt>
                <c:pt idx="360">
                  <c:v>1.239345916245024</c:v>
                </c:pt>
                <c:pt idx="361">
                  <c:v>1.239943675468191</c:v>
                </c:pt>
                <c:pt idx="362">
                  <c:v>1.2489064486766519</c:v>
                </c:pt>
                <c:pt idx="363">
                  <c:v>1.241695746533408</c:v>
                </c:pt>
                <c:pt idx="364">
                  <c:v>1.232632769803937</c:v>
                </c:pt>
                <c:pt idx="365">
                  <c:v>1.2301069069788999</c:v>
                </c:pt>
                <c:pt idx="366">
                  <c:v>1.237785587198531</c:v>
                </c:pt>
                <c:pt idx="367">
                  <c:v>1.232592772581268</c:v>
                </c:pt>
                <c:pt idx="368">
                  <c:v>1.217287978598129</c:v>
                </c:pt>
                <c:pt idx="369">
                  <c:v>1.208845290687492</c:v>
                </c:pt>
                <c:pt idx="370">
                  <c:v>1.202027755375487</c:v>
                </c:pt>
                <c:pt idx="371">
                  <c:v>1.214648739177475</c:v>
                </c:pt>
                <c:pt idx="372">
                  <c:v>1.2141597769958099</c:v>
                </c:pt>
                <c:pt idx="373">
                  <c:v>1.199910955321533</c:v>
                </c:pt>
                <c:pt idx="374">
                  <c:v>1.1908061878651961</c:v>
                </c:pt>
                <c:pt idx="375">
                  <c:v>1.1875605695784111</c:v>
                </c:pt>
                <c:pt idx="376">
                  <c:v>1.177957285986631</c:v>
                </c:pt>
                <c:pt idx="377">
                  <c:v>1.1804219043152331</c:v>
                </c:pt>
                <c:pt idx="378">
                  <c:v>1.1712680156879911</c:v>
                </c:pt>
                <c:pt idx="379">
                  <c:v>1.173213255428901</c:v>
                </c:pt>
                <c:pt idx="380">
                  <c:v>1.1946185617259499</c:v>
                </c:pt>
                <c:pt idx="381">
                  <c:v>1.2000159779927959</c:v>
                </c:pt>
                <c:pt idx="382">
                  <c:v>1.229362904091386</c:v>
                </c:pt>
                <c:pt idx="383">
                  <c:v>1.2402853169311381</c:v>
                </c:pt>
                <c:pt idx="384">
                  <c:v>1.236121637877506</c:v>
                </c:pt>
                <c:pt idx="385">
                  <c:v>1.238920072639476</c:v>
                </c:pt>
                <c:pt idx="386">
                  <c:v>1.2364027832554241</c:v>
                </c:pt>
                <c:pt idx="387">
                  <c:v>1.257992651336759</c:v>
                </c:pt>
                <c:pt idx="388">
                  <c:v>1.247404332123772</c:v>
                </c:pt>
                <c:pt idx="389">
                  <c:v>1.2254218183457319</c:v>
                </c:pt>
                <c:pt idx="390">
                  <c:v>1.2275043031000059</c:v>
                </c:pt>
                <c:pt idx="391">
                  <c:v>1.229332120691117</c:v>
                </c:pt>
                <c:pt idx="392">
                  <c:v>1.2363814715582739</c:v>
                </c:pt>
                <c:pt idx="393">
                  <c:v>1.2198191761922961</c:v>
                </c:pt>
                <c:pt idx="394">
                  <c:v>1.2136275084829129</c:v>
                </c:pt>
                <c:pt idx="395">
                  <c:v>1.2183826850894961</c:v>
                </c:pt>
                <c:pt idx="396">
                  <c:v>1.2248778924217389</c:v>
                </c:pt>
                <c:pt idx="397">
                  <c:v>1.2228291235476749</c:v>
                </c:pt>
                <c:pt idx="398">
                  <c:v>1.236375333340155</c:v>
                </c:pt>
                <c:pt idx="399">
                  <c:v>1.230886824446918</c:v>
                </c:pt>
                <c:pt idx="400">
                  <c:v>1.2279916890001881</c:v>
                </c:pt>
                <c:pt idx="401">
                  <c:v>1.2351519117151459</c:v>
                </c:pt>
                <c:pt idx="402">
                  <c:v>1.2424590604599219</c:v>
                </c:pt>
                <c:pt idx="403">
                  <c:v>1.2406138409429079</c:v>
                </c:pt>
                <c:pt idx="404">
                  <c:v>1.2397545772577121</c:v>
                </c:pt>
                <c:pt idx="405">
                  <c:v>1.241257598041255</c:v>
                </c:pt>
                <c:pt idx="406">
                  <c:v>1.235585422771007</c:v>
                </c:pt>
                <c:pt idx="407">
                  <c:v>1.2430394774948059</c:v>
                </c:pt>
                <c:pt idx="408">
                  <c:v>1.2450691988066229</c:v>
                </c:pt>
                <c:pt idx="409">
                  <c:v>1.238884872485331</c:v>
                </c:pt>
                <c:pt idx="410">
                  <c:v>1.2339222914907879</c:v>
                </c:pt>
                <c:pt idx="411">
                  <c:v>1.2361102315518471</c:v>
                </c:pt>
                <c:pt idx="412">
                  <c:v>1.2319030329082441</c:v>
                </c:pt>
                <c:pt idx="413">
                  <c:v>1.2300736099946901</c:v>
                </c:pt>
                <c:pt idx="414">
                  <c:v>1.2367499263864929</c:v>
                </c:pt>
                <c:pt idx="415">
                  <c:v>1.241050423488238</c:v>
                </c:pt>
                <c:pt idx="416">
                  <c:v>1.2384558035368389</c:v>
                </c:pt>
                <c:pt idx="417">
                  <c:v>1.242694661913496</c:v>
                </c:pt>
                <c:pt idx="418">
                  <c:v>1.227554182817896</c:v>
                </c:pt>
                <c:pt idx="419">
                  <c:v>1.22317759069802</c:v>
                </c:pt>
                <c:pt idx="420">
                  <c:v>1.226182528520164</c:v>
                </c:pt>
                <c:pt idx="421">
                  <c:v>1.2295529143879269</c:v>
                </c:pt>
                <c:pt idx="422">
                  <c:v>1.232063932617206</c:v>
                </c:pt>
                <c:pt idx="423">
                  <c:v>1.23201549016835</c:v>
                </c:pt>
                <c:pt idx="424">
                  <c:v>1.231063186506667</c:v>
                </c:pt>
                <c:pt idx="425">
                  <c:v>1.234083421087067</c:v>
                </c:pt>
                <c:pt idx="426">
                  <c:v>1.251152376655114</c:v>
                </c:pt>
                <c:pt idx="427">
                  <c:v>1.245001341845313</c:v>
                </c:pt>
                <c:pt idx="428">
                  <c:v>1.2440612676110629</c:v>
                </c:pt>
                <c:pt idx="429">
                  <c:v>1.2364389020692901</c:v>
                </c:pt>
                <c:pt idx="430">
                  <c:v>1.23378817002963</c:v>
                </c:pt>
                <c:pt idx="431">
                  <c:v>1.236514793830586</c:v>
                </c:pt>
                <c:pt idx="432">
                  <c:v>1.253340836692044</c:v>
                </c:pt>
                <c:pt idx="433">
                  <c:v>1.2407727462275051</c:v>
                </c:pt>
                <c:pt idx="434">
                  <c:v>1.244172763085629</c:v>
                </c:pt>
                <c:pt idx="435">
                  <c:v>1.2568834133054201</c:v>
                </c:pt>
                <c:pt idx="436">
                  <c:v>1.246095651577851</c:v>
                </c:pt>
                <c:pt idx="437">
                  <c:v>1.239055840056424</c:v>
                </c:pt>
                <c:pt idx="438">
                  <c:v>1.2335952128441019</c:v>
                </c:pt>
                <c:pt idx="439">
                  <c:v>1.2320090886511279</c:v>
                </c:pt>
                <c:pt idx="440">
                  <c:v>1.2331918874034791</c:v>
                </c:pt>
                <c:pt idx="441">
                  <c:v>1.227697839830624</c:v>
                </c:pt>
                <c:pt idx="442">
                  <c:v>1.222097634075638</c:v>
                </c:pt>
                <c:pt idx="443">
                  <c:v>1.222098804605553</c:v>
                </c:pt>
                <c:pt idx="444">
                  <c:v>1.2225582218831801</c:v>
                </c:pt>
                <c:pt idx="445">
                  <c:v>1.2179888842973059</c:v>
                </c:pt>
                <c:pt idx="446">
                  <c:v>1.2185788181178341</c:v>
                </c:pt>
                <c:pt idx="447">
                  <c:v>1.2201778412338931</c:v>
                </c:pt>
                <c:pt idx="448">
                  <c:v>1.21838648659756</c:v>
                </c:pt>
                <c:pt idx="449">
                  <c:v>1.2300821342220269</c:v>
                </c:pt>
                <c:pt idx="450">
                  <c:v>1.234455687473264</c:v>
                </c:pt>
                <c:pt idx="451">
                  <c:v>1.233253077755657</c:v>
                </c:pt>
                <c:pt idx="452">
                  <c:v>1.2276030202177111</c:v>
                </c:pt>
                <c:pt idx="453">
                  <c:v>1.2448046220779501</c:v>
                </c:pt>
                <c:pt idx="454">
                  <c:v>1.2496322470076431</c:v>
                </c:pt>
                <c:pt idx="455">
                  <c:v>1.2458669844002821</c:v>
                </c:pt>
                <c:pt idx="456">
                  <c:v>1.2513238557455051</c:v>
                </c:pt>
                <c:pt idx="457">
                  <c:v>1.2555799237615901</c:v>
                </c:pt>
                <c:pt idx="458">
                  <c:v>1.2488745946345201</c:v>
                </c:pt>
                <c:pt idx="459">
                  <c:v>1.2468352966742069</c:v>
                </c:pt>
                <c:pt idx="460">
                  <c:v>1.240899813103888</c:v>
                </c:pt>
                <c:pt idx="461">
                  <c:v>1.2352602990426</c:v>
                </c:pt>
                <c:pt idx="462">
                  <c:v>1.243332657686083</c:v>
                </c:pt>
                <c:pt idx="463">
                  <c:v>1.2410892874794679</c:v>
                </c:pt>
                <c:pt idx="464">
                  <c:v>1.2332590011809561</c:v>
                </c:pt>
                <c:pt idx="465">
                  <c:v>1.2315147669856921</c:v>
                </c:pt>
                <c:pt idx="466">
                  <c:v>1.2348557460013081</c:v>
                </c:pt>
                <c:pt idx="467">
                  <c:v>1.2458739992556349</c:v>
                </c:pt>
                <c:pt idx="468">
                  <c:v>1.2653458397277839</c:v>
                </c:pt>
                <c:pt idx="469">
                  <c:v>1.275978284947888</c:v>
                </c:pt>
                <c:pt idx="470">
                  <c:v>1.302911746046608</c:v>
                </c:pt>
                <c:pt idx="471">
                  <c:v>1.3049978291663411</c:v>
                </c:pt>
                <c:pt idx="472">
                  <c:v>1.3082481542653079</c:v>
                </c:pt>
                <c:pt idx="473">
                  <c:v>1.34246440502622</c:v>
                </c:pt>
                <c:pt idx="474">
                  <c:v>1.3031370316381261</c:v>
                </c:pt>
                <c:pt idx="475">
                  <c:v>1.2912245216534399</c:v>
                </c:pt>
                <c:pt idx="476">
                  <c:v>1.2825319957549379</c:v>
                </c:pt>
                <c:pt idx="477">
                  <c:v>1.285545824012184</c:v>
                </c:pt>
                <c:pt idx="478">
                  <c:v>1.290258007644782</c:v>
                </c:pt>
                <c:pt idx="479">
                  <c:v>1.277237891640481</c:v>
                </c:pt>
                <c:pt idx="480">
                  <c:v>1.2680963429647341</c:v>
                </c:pt>
                <c:pt idx="481">
                  <c:v>1.265571465950287</c:v>
                </c:pt>
                <c:pt idx="482">
                  <c:v>1.266624601136533</c:v>
                </c:pt>
                <c:pt idx="483">
                  <c:v>1.2561522720968319</c:v>
                </c:pt>
                <c:pt idx="484">
                  <c:v>1.26813677033054</c:v>
                </c:pt>
                <c:pt idx="485">
                  <c:v>1.271195364083805</c:v>
                </c:pt>
                <c:pt idx="486">
                  <c:v>1.2868687557744061</c:v>
                </c:pt>
                <c:pt idx="487">
                  <c:v>1.2786530367101241</c:v>
                </c:pt>
                <c:pt idx="488">
                  <c:v>1.267571366702291</c:v>
                </c:pt>
                <c:pt idx="489">
                  <c:v>1.2655144498211111</c:v>
                </c:pt>
                <c:pt idx="490">
                  <c:v>1.2669404694730551</c:v>
                </c:pt>
                <c:pt idx="491">
                  <c:v>1.262174248939625</c:v>
                </c:pt>
                <c:pt idx="492">
                  <c:v>1.2596116887968301</c:v>
                </c:pt>
                <c:pt idx="493">
                  <c:v>1.2589257040240971</c:v>
                </c:pt>
                <c:pt idx="494">
                  <c:v>1.2556333823487089</c:v>
                </c:pt>
                <c:pt idx="495">
                  <c:v>1.2524425399217149</c:v>
                </c:pt>
                <c:pt idx="496">
                  <c:v>1.2522634207440251</c:v>
                </c:pt>
                <c:pt idx="497">
                  <c:v>1.24524355740311</c:v>
                </c:pt>
                <c:pt idx="498">
                  <c:v>1.242411982505526</c:v>
                </c:pt>
                <c:pt idx="499">
                  <c:v>1.2433216396088</c:v>
                </c:pt>
                <c:pt idx="500">
                  <c:v>1.2461140273329281</c:v>
                </c:pt>
                <c:pt idx="501">
                  <c:v>1.240364581858199</c:v>
                </c:pt>
                <c:pt idx="502">
                  <c:v>1.237946431657561</c:v>
                </c:pt>
                <c:pt idx="503">
                  <c:v>1.238162987341753</c:v>
                </c:pt>
                <c:pt idx="504">
                  <c:v>1.2439318509925861</c:v>
                </c:pt>
                <c:pt idx="505">
                  <c:v>1.244072812272204</c:v>
                </c:pt>
                <c:pt idx="506">
                  <c:v>1.244401456143289</c:v>
                </c:pt>
                <c:pt idx="507">
                  <c:v>1.243163521208406</c:v>
                </c:pt>
                <c:pt idx="508">
                  <c:v>1.2414799074352469</c:v>
                </c:pt>
                <c:pt idx="509">
                  <c:v>1.240284018928451</c:v>
                </c:pt>
                <c:pt idx="510">
                  <c:v>1.238188704664374</c:v>
                </c:pt>
                <c:pt idx="511">
                  <c:v>1.233472784898042</c:v>
                </c:pt>
                <c:pt idx="512">
                  <c:v>1.234895220163984</c:v>
                </c:pt>
                <c:pt idx="513">
                  <c:v>1.2421825120452279</c:v>
                </c:pt>
                <c:pt idx="514">
                  <c:v>1.2426836114841791</c:v>
                </c:pt>
                <c:pt idx="515">
                  <c:v>1.239292952939949</c:v>
                </c:pt>
                <c:pt idx="516">
                  <c:v>1.236678801543992</c:v>
                </c:pt>
                <c:pt idx="517">
                  <c:v>1.240921696959137</c:v>
                </c:pt>
                <c:pt idx="518">
                  <c:v>1.240284385519216</c:v>
                </c:pt>
                <c:pt idx="519">
                  <c:v>1.2431887731670139</c:v>
                </c:pt>
                <c:pt idx="520">
                  <c:v>1.238733559097299</c:v>
                </c:pt>
                <c:pt idx="521">
                  <c:v>1.245958888597035</c:v>
                </c:pt>
                <c:pt idx="522">
                  <c:v>1.2484151127460721</c:v>
                </c:pt>
                <c:pt idx="523">
                  <c:v>1.247644336018138</c:v>
                </c:pt>
                <c:pt idx="524">
                  <c:v>1.2490833454496351</c:v>
                </c:pt>
                <c:pt idx="525">
                  <c:v>1.2528282979443151</c:v>
                </c:pt>
                <c:pt idx="526">
                  <c:v>1.2467139971486829</c:v>
                </c:pt>
                <c:pt idx="527">
                  <c:v>1.246516092534881</c:v>
                </c:pt>
                <c:pt idx="528">
                  <c:v>1.24752131954042</c:v>
                </c:pt>
                <c:pt idx="529">
                  <c:v>1.247253213771262</c:v>
                </c:pt>
                <c:pt idx="530">
                  <c:v>1.252240983264423</c:v>
                </c:pt>
                <c:pt idx="531">
                  <c:v>1.2499244913088821</c:v>
                </c:pt>
                <c:pt idx="532">
                  <c:v>1.250168781984039</c:v>
                </c:pt>
                <c:pt idx="533">
                  <c:v>1.258102214257929</c:v>
                </c:pt>
                <c:pt idx="534">
                  <c:v>1.256422681482801</c:v>
                </c:pt>
                <c:pt idx="535">
                  <c:v>1.25699890166925</c:v>
                </c:pt>
                <c:pt idx="536">
                  <c:v>1.2573778439096821</c:v>
                </c:pt>
                <c:pt idx="537">
                  <c:v>1.257357014290966</c:v>
                </c:pt>
                <c:pt idx="538">
                  <c:v>1.259107332993916</c:v>
                </c:pt>
                <c:pt idx="539">
                  <c:v>1.2577333349170989</c:v>
                </c:pt>
                <c:pt idx="540">
                  <c:v>1.259997145385761</c:v>
                </c:pt>
                <c:pt idx="541">
                  <c:v>1.2580042127309941</c:v>
                </c:pt>
                <c:pt idx="542">
                  <c:v>1.263600643836043</c:v>
                </c:pt>
                <c:pt idx="543">
                  <c:v>1.266665714582704</c:v>
                </c:pt>
                <c:pt idx="544">
                  <c:v>1.265613052279279</c:v>
                </c:pt>
                <c:pt idx="545">
                  <c:v>1.2644123332674919</c:v>
                </c:pt>
                <c:pt idx="546">
                  <c:v>1.2700459921690701</c:v>
                </c:pt>
                <c:pt idx="547">
                  <c:v>1.2757433368026081</c:v>
                </c:pt>
                <c:pt idx="548">
                  <c:v>1.277734729805335</c:v>
                </c:pt>
                <c:pt idx="549">
                  <c:v>1.2776617657290401</c:v>
                </c:pt>
                <c:pt idx="550">
                  <c:v>1.280838698983394</c:v>
                </c:pt>
                <c:pt idx="551">
                  <c:v>1.292284298289847</c:v>
                </c:pt>
                <c:pt idx="552">
                  <c:v>1.286004390228457</c:v>
                </c:pt>
                <c:pt idx="553">
                  <c:v>1.295915540006878</c:v>
                </c:pt>
                <c:pt idx="554">
                  <c:v>1.2984375174313181</c:v>
                </c:pt>
                <c:pt idx="555">
                  <c:v>1.3033101961176079</c:v>
                </c:pt>
                <c:pt idx="556">
                  <c:v>1.300632373632101</c:v>
                </c:pt>
                <c:pt idx="557">
                  <c:v>1.2933741387343669</c:v>
                </c:pt>
                <c:pt idx="558">
                  <c:v>1.2889744355934361</c:v>
                </c:pt>
                <c:pt idx="559">
                  <c:v>1.290407147774822</c:v>
                </c:pt>
                <c:pt idx="560">
                  <c:v>1.2900431379762101</c:v>
                </c:pt>
                <c:pt idx="561">
                  <c:v>1.2905251608527939</c:v>
                </c:pt>
                <c:pt idx="562">
                  <c:v>1.295803138703699</c:v>
                </c:pt>
                <c:pt idx="563">
                  <c:v>1.3004022239459381</c:v>
                </c:pt>
                <c:pt idx="564">
                  <c:v>1.3016295481180311</c:v>
                </c:pt>
                <c:pt idx="565">
                  <c:v>1.2980282131975731</c:v>
                </c:pt>
                <c:pt idx="566">
                  <c:v>1.305836965502017</c:v>
                </c:pt>
                <c:pt idx="567">
                  <c:v>1.300028800835026</c:v>
                </c:pt>
                <c:pt idx="568">
                  <c:v>1.288117104776286</c:v>
                </c:pt>
                <c:pt idx="569">
                  <c:v>1.2954298254102219</c:v>
                </c:pt>
                <c:pt idx="570">
                  <c:v>1.2878670384874209</c:v>
                </c:pt>
                <c:pt idx="571">
                  <c:v>1.262352969562436</c:v>
                </c:pt>
                <c:pt idx="572">
                  <c:v>1.2660661628838941</c:v>
                </c:pt>
                <c:pt idx="573">
                  <c:v>1.267290023139013</c:v>
                </c:pt>
                <c:pt idx="574">
                  <c:v>1.2708766256125841</c:v>
                </c:pt>
                <c:pt idx="575">
                  <c:v>1.2801869177746841</c:v>
                </c:pt>
                <c:pt idx="576">
                  <c:v>1.2731331482141559</c:v>
                </c:pt>
                <c:pt idx="577">
                  <c:v>1.2807858347885479</c:v>
                </c:pt>
                <c:pt idx="578">
                  <c:v>1.2792168148665879</c:v>
                </c:pt>
                <c:pt idx="579">
                  <c:v>1.2803128866682709</c:v>
                </c:pt>
                <c:pt idx="580">
                  <c:v>1.2814217443261819</c:v>
                </c:pt>
                <c:pt idx="581">
                  <c:v>1.280444040481943</c:v>
                </c:pt>
                <c:pt idx="582">
                  <c:v>1.279495407904744</c:v>
                </c:pt>
                <c:pt idx="583">
                  <c:v>1.281036199755617</c:v>
                </c:pt>
                <c:pt idx="584">
                  <c:v>1.2800490602985559</c:v>
                </c:pt>
                <c:pt idx="585">
                  <c:v>1.2767084513070199</c:v>
                </c:pt>
                <c:pt idx="586">
                  <c:v>1.280472031956519</c:v>
                </c:pt>
                <c:pt idx="587">
                  <c:v>1.2859347219306281</c:v>
                </c:pt>
                <c:pt idx="588">
                  <c:v>1.286134243591545</c:v>
                </c:pt>
                <c:pt idx="589">
                  <c:v>1.28907262368147</c:v>
                </c:pt>
                <c:pt idx="590">
                  <c:v>1.285829746688149</c:v>
                </c:pt>
                <c:pt idx="591">
                  <c:v>1.2893062773400561</c:v>
                </c:pt>
                <c:pt idx="592">
                  <c:v>1.2902038948375669</c:v>
                </c:pt>
                <c:pt idx="593">
                  <c:v>1.2928943513174831</c:v>
                </c:pt>
                <c:pt idx="594">
                  <c:v>1.2980263928119979</c:v>
                </c:pt>
                <c:pt idx="595">
                  <c:v>1.297302138582767</c:v>
                </c:pt>
                <c:pt idx="596">
                  <c:v>1.298567880927082</c:v>
                </c:pt>
                <c:pt idx="597">
                  <c:v>1.294617308910285</c:v>
                </c:pt>
                <c:pt idx="598">
                  <c:v>1.292861815845713</c:v>
                </c:pt>
                <c:pt idx="599">
                  <c:v>1.292919952501959</c:v>
                </c:pt>
                <c:pt idx="600">
                  <c:v>1.293123976848243</c:v>
                </c:pt>
                <c:pt idx="601">
                  <c:v>1.2926337086383559</c:v>
                </c:pt>
                <c:pt idx="602">
                  <c:v>1.3011095876069769</c:v>
                </c:pt>
                <c:pt idx="603">
                  <c:v>1.2968034853485879</c:v>
                </c:pt>
                <c:pt idx="604">
                  <c:v>1.294975908580539</c:v>
                </c:pt>
                <c:pt idx="605">
                  <c:v>1.2946453630179089</c:v>
                </c:pt>
                <c:pt idx="606">
                  <c:v>1.30375504508689</c:v>
                </c:pt>
                <c:pt idx="607">
                  <c:v>1.2990005761890071</c:v>
                </c:pt>
                <c:pt idx="608">
                  <c:v>1.2987536125676631</c:v>
                </c:pt>
                <c:pt idx="609">
                  <c:v>1.3015533493655309</c:v>
                </c:pt>
                <c:pt idx="610">
                  <c:v>1.3000772980642501</c:v>
                </c:pt>
                <c:pt idx="611">
                  <c:v>1.2959025616972391</c:v>
                </c:pt>
                <c:pt idx="612">
                  <c:v>1.299408713229502</c:v>
                </c:pt>
                <c:pt idx="613">
                  <c:v>1.304431093728889</c:v>
                </c:pt>
                <c:pt idx="614">
                  <c:v>1.3079647844602189</c:v>
                </c:pt>
                <c:pt idx="615">
                  <c:v>1.3084278061674861</c:v>
                </c:pt>
                <c:pt idx="616">
                  <c:v>1.3158806779366941</c:v>
                </c:pt>
                <c:pt idx="617">
                  <c:v>1.3067495346609359</c:v>
                </c:pt>
                <c:pt idx="618">
                  <c:v>1.306918093530141</c:v>
                </c:pt>
                <c:pt idx="619">
                  <c:v>1.3096116467877279</c:v>
                </c:pt>
                <c:pt idx="620">
                  <c:v>1.3113156075975161</c:v>
                </c:pt>
                <c:pt idx="621">
                  <c:v>1.307184677696497</c:v>
                </c:pt>
                <c:pt idx="622">
                  <c:v>1.309970753554921</c:v>
                </c:pt>
                <c:pt idx="623">
                  <c:v>1.3019162289303861</c:v>
                </c:pt>
                <c:pt idx="624">
                  <c:v>1.299652981183941</c:v>
                </c:pt>
                <c:pt idx="625">
                  <c:v>1.298768999712703</c:v>
                </c:pt>
                <c:pt idx="626">
                  <c:v>1.299651966730301</c:v>
                </c:pt>
                <c:pt idx="627">
                  <c:v>1.2989556360222649</c:v>
                </c:pt>
                <c:pt idx="628">
                  <c:v>1.2954490999140209</c:v>
                </c:pt>
                <c:pt idx="629">
                  <c:v>1.2929910728713541</c:v>
                </c:pt>
                <c:pt idx="630">
                  <c:v>1.298667138189108</c:v>
                </c:pt>
                <c:pt idx="631">
                  <c:v>1.299677024319571</c:v>
                </c:pt>
                <c:pt idx="632">
                  <c:v>1.2978493933083799</c:v>
                </c:pt>
                <c:pt idx="633">
                  <c:v>1.294382574265492</c:v>
                </c:pt>
                <c:pt idx="634">
                  <c:v>1.2999136984464901</c:v>
                </c:pt>
                <c:pt idx="635">
                  <c:v>1.2977934230978709</c:v>
                </c:pt>
                <c:pt idx="636">
                  <c:v>1.3015353031935399</c:v>
                </c:pt>
                <c:pt idx="637">
                  <c:v>1.305736330015526</c:v>
                </c:pt>
                <c:pt idx="638">
                  <c:v>1.3022902109318999</c:v>
                </c:pt>
                <c:pt idx="639">
                  <c:v>1.3027798738343961</c:v>
                </c:pt>
                <c:pt idx="640">
                  <c:v>1.305096621832553</c:v>
                </c:pt>
                <c:pt idx="641">
                  <c:v>1.311010251115496</c:v>
                </c:pt>
                <c:pt idx="642">
                  <c:v>1.316544320772552</c:v>
                </c:pt>
                <c:pt idx="643">
                  <c:v>1.316382136934636</c:v>
                </c:pt>
                <c:pt idx="644">
                  <c:v>1.3179765229283089</c:v>
                </c:pt>
                <c:pt idx="645">
                  <c:v>1.3078442040429079</c:v>
                </c:pt>
                <c:pt idx="646">
                  <c:v>1.3124501590342641</c:v>
                </c:pt>
                <c:pt idx="647">
                  <c:v>1.314757811778255</c:v>
                </c:pt>
                <c:pt idx="648">
                  <c:v>1.310535062397475</c:v>
                </c:pt>
                <c:pt idx="649">
                  <c:v>1.308163470266505</c:v>
                </c:pt>
                <c:pt idx="650">
                  <c:v>1.304435074366034</c:v>
                </c:pt>
                <c:pt idx="651">
                  <c:v>1.3158600327901899</c:v>
                </c:pt>
                <c:pt idx="652">
                  <c:v>1.311047596283976</c:v>
                </c:pt>
                <c:pt idx="653">
                  <c:v>1.3095956373207389</c:v>
                </c:pt>
                <c:pt idx="654">
                  <c:v>1.304686212805493</c:v>
                </c:pt>
                <c:pt idx="655">
                  <c:v>1.311500793272192</c:v>
                </c:pt>
                <c:pt idx="656">
                  <c:v>1.317295356056166</c:v>
                </c:pt>
                <c:pt idx="657">
                  <c:v>1.3176561806720211</c:v>
                </c:pt>
                <c:pt idx="658">
                  <c:v>1.3299759298795111</c:v>
                </c:pt>
                <c:pt idx="659">
                  <c:v>1.3492690912072769</c:v>
                </c:pt>
                <c:pt idx="660">
                  <c:v>1.3606460682587549</c:v>
                </c:pt>
                <c:pt idx="661">
                  <c:v>1.3718509260651639</c:v>
                </c:pt>
                <c:pt idx="662">
                  <c:v>1.361224333527179</c:v>
                </c:pt>
                <c:pt idx="663">
                  <c:v>1.357436831885128</c:v>
                </c:pt>
                <c:pt idx="664">
                  <c:v>1.3755774269448651</c:v>
                </c:pt>
                <c:pt idx="665">
                  <c:v>1.368747240594349</c:v>
                </c:pt>
                <c:pt idx="666">
                  <c:v>1.370803871074624</c:v>
                </c:pt>
                <c:pt idx="667">
                  <c:v>1.361405159203716</c:v>
                </c:pt>
                <c:pt idx="668">
                  <c:v>1.3682312127797589</c:v>
                </c:pt>
                <c:pt idx="669">
                  <c:v>1.3725341329879099</c:v>
                </c:pt>
                <c:pt idx="670">
                  <c:v>1.3753419773313</c:v>
                </c:pt>
                <c:pt idx="671">
                  <c:v>1.388630741831496</c:v>
                </c:pt>
                <c:pt idx="672">
                  <c:v>1.398845568787394</c:v>
                </c:pt>
                <c:pt idx="673">
                  <c:v>1.3873381004954839</c:v>
                </c:pt>
                <c:pt idx="674">
                  <c:v>1.398633943341359</c:v>
                </c:pt>
                <c:pt idx="675">
                  <c:v>1.408195893487004</c:v>
                </c:pt>
                <c:pt idx="676">
                  <c:v>1.4116499802447351</c:v>
                </c:pt>
                <c:pt idx="677">
                  <c:v>1.408876517100077</c:v>
                </c:pt>
                <c:pt idx="678">
                  <c:v>1.401352231743622</c:v>
                </c:pt>
                <c:pt idx="679">
                  <c:v>1.3928690612083019</c:v>
                </c:pt>
                <c:pt idx="680">
                  <c:v>1.3962314154727979</c:v>
                </c:pt>
                <c:pt idx="681">
                  <c:v>1.4004976618955689</c:v>
                </c:pt>
                <c:pt idx="682">
                  <c:v>1.416138704882596</c:v>
                </c:pt>
                <c:pt idx="683">
                  <c:v>1.429552020292234</c:v>
                </c:pt>
                <c:pt idx="684">
                  <c:v>1.4232572042179099</c:v>
                </c:pt>
                <c:pt idx="685">
                  <c:v>1.410452175894658</c:v>
                </c:pt>
                <c:pt idx="686">
                  <c:v>1.4207258585467899</c:v>
                </c:pt>
                <c:pt idx="687">
                  <c:v>1.428133737912489</c:v>
                </c:pt>
                <c:pt idx="688">
                  <c:v>1.44482612744787</c:v>
                </c:pt>
                <c:pt idx="689">
                  <c:v>1.438992635345546</c:v>
                </c:pt>
                <c:pt idx="690">
                  <c:v>1.431798975096666</c:v>
                </c:pt>
                <c:pt idx="691">
                  <c:v>1.4423768039036791</c:v>
                </c:pt>
                <c:pt idx="692">
                  <c:v>1.4419808445777811</c:v>
                </c:pt>
                <c:pt idx="693">
                  <c:v>1.455957281242632</c:v>
                </c:pt>
                <c:pt idx="694">
                  <c:v>1.4530875806037891</c:v>
                </c:pt>
                <c:pt idx="695">
                  <c:v>1.470086896982429</c:v>
                </c:pt>
                <c:pt idx="696">
                  <c:v>1.4601044906209071</c:v>
                </c:pt>
                <c:pt idx="697">
                  <c:v>1.4514181700737729</c:v>
                </c:pt>
                <c:pt idx="698">
                  <c:v>1.44536400116472</c:v>
                </c:pt>
                <c:pt idx="699">
                  <c:v>1.439913467001998</c:v>
                </c:pt>
                <c:pt idx="700">
                  <c:v>1.4478148897711121</c:v>
                </c:pt>
                <c:pt idx="701">
                  <c:v>1.4451053173596731</c:v>
                </c:pt>
                <c:pt idx="702">
                  <c:v>1.46363243646916</c:v>
                </c:pt>
                <c:pt idx="703">
                  <c:v>1.4678959593513989</c:v>
                </c:pt>
                <c:pt idx="704">
                  <c:v>1.4775511302078139</c:v>
                </c:pt>
                <c:pt idx="705">
                  <c:v>1.479703356347327</c:v>
                </c:pt>
                <c:pt idx="706">
                  <c:v>1.4770597665432601</c:v>
                </c:pt>
                <c:pt idx="707">
                  <c:v>1.466689853952672</c:v>
                </c:pt>
                <c:pt idx="708">
                  <c:v>1.464504095408097</c:v>
                </c:pt>
                <c:pt idx="709">
                  <c:v>1.4650835794201369</c:v>
                </c:pt>
                <c:pt idx="710">
                  <c:v>1.4765811958908019</c:v>
                </c:pt>
                <c:pt idx="711">
                  <c:v>1.478628619207343</c:v>
                </c:pt>
                <c:pt idx="712">
                  <c:v>1.4792418350586101</c:v>
                </c:pt>
                <c:pt idx="713">
                  <c:v>1.4873606794079259</c:v>
                </c:pt>
                <c:pt idx="714">
                  <c:v>1.4998553022903121</c:v>
                </c:pt>
                <c:pt idx="715">
                  <c:v>1.5065930394359801</c:v>
                </c:pt>
                <c:pt idx="716">
                  <c:v>1.4958548497093971</c:v>
                </c:pt>
                <c:pt idx="717">
                  <c:v>1.500604687272785</c:v>
                </c:pt>
                <c:pt idx="718">
                  <c:v>1.506524599861687</c:v>
                </c:pt>
                <c:pt idx="719">
                  <c:v>1.5076419607964251</c:v>
                </c:pt>
                <c:pt idx="720">
                  <c:v>1.5130759348441949</c:v>
                </c:pt>
                <c:pt idx="721">
                  <c:v>1.5298285458077361</c:v>
                </c:pt>
                <c:pt idx="722">
                  <c:v>1.544280367557253</c:v>
                </c:pt>
                <c:pt idx="723">
                  <c:v>1.53696820476052</c:v>
                </c:pt>
                <c:pt idx="724">
                  <c:v>1.542917453500257</c:v>
                </c:pt>
                <c:pt idx="725">
                  <c:v>1.5410773108393969</c:v>
                </c:pt>
                <c:pt idx="726">
                  <c:v>1.5389844738328351</c:v>
                </c:pt>
                <c:pt idx="727">
                  <c:v>1.541227357057567</c:v>
                </c:pt>
                <c:pt idx="728">
                  <c:v>1.5265920868952889</c:v>
                </c:pt>
                <c:pt idx="729">
                  <c:v>1.5261974201769859</c:v>
                </c:pt>
                <c:pt idx="730">
                  <c:v>1.5427936059766341</c:v>
                </c:pt>
                <c:pt idx="731">
                  <c:v>1.543971413090321</c:v>
                </c:pt>
                <c:pt idx="732">
                  <c:v>1.5381643206867659</c:v>
                </c:pt>
                <c:pt idx="733">
                  <c:v>1.537472295164962</c:v>
                </c:pt>
                <c:pt idx="734">
                  <c:v>1.5446195146178161</c:v>
                </c:pt>
                <c:pt idx="735">
                  <c:v>1.541018803839824</c:v>
                </c:pt>
                <c:pt idx="736">
                  <c:v>1.540520694339327</c:v>
                </c:pt>
                <c:pt idx="737">
                  <c:v>1.5381860553342011</c:v>
                </c:pt>
                <c:pt idx="738">
                  <c:v>1.54654226145544</c:v>
                </c:pt>
                <c:pt idx="739">
                  <c:v>1.5480231679982219</c:v>
                </c:pt>
                <c:pt idx="740">
                  <c:v>1.5367207074502061</c:v>
                </c:pt>
                <c:pt idx="741">
                  <c:v>1.5322227656265091</c:v>
                </c:pt>
                <c:pt idx="742">
                  <c:v>1.527127532263389</c:v>
                </c:pt>
                <c:pt idx="743">
                  <c:v>1.5310116980967881</c:v>
                </c:pt>
                <c:pt idx="744">
                  <c:v>1.5371717471044311</c:v>
                </c:pt>
                <c:pt idx="745">
                  <c:v>1.5351657105889469</c:v>
                </c:pt>
                <c:pt idx="746">
                  <c:v>1.531333373592568</c:v>
                </c:pt>
                <c:pt idx="747">
                  <c:v>1.526516878084486</c:v>
                </c:pt>
                <c:pt idx="748">
                  <c:v>1.525563100080167</c:v>
                </c:pt>
                <c:pt idx="749">
                  <c:v>1.5207388198066401</c:v>
                </c:pt>
                <c:pt idx="750">
                  <c:v>1.518568844242622</c:v>
                </c:pt>
                <c:pt idx="751">
                  <c:v>1.51894741136209</c:v>
                </c:pt>
                <c:pt idx="752">
                  <c:v>1.518899907551897</c:v>
                </c:pt>
                <c:pt idx="753">
                  <c:v>1.5132587388722509</c:v>
                </c:pt>
                <c:pt idx="754">
                  <c:v>1.5082136025705279</c:v>
                </c:pt>
                <c:pt idx="755">
                  <c:v>1.505972492096783</c:v>
                </c:pt>
                <c:pt idx="756">
                  <c:v>1.5051369706170461</c:v>
                </c:pt>
                <c:pt idx="757">
                  <c:v>1.507977114649387</c:v>
                </c:pt>
                <c:pt idx="758">
                  <c:v>1.5052835678253831</c:v>
                </c:pt>
                <c:pt idx="759">
                  <c:v>1.498119417211119</c:v>
                </c:pt>
                <c:pt idx="760">
                  <c:v>1.499084573927062</c:v>
                </c:pt>
                <c:pt idx="761">
                  <c:v>1.496245581418024</c:v>
                </c:pt>
                <c:pt idx="762">
                  <c:v>1.5066532082894419</c:v>
                </c:pt>
                <c:pt idx="763">
                  <c:v>1.506205751927967</c:v>
                </c:pt>
                <c:pt idx="764">
                  <c:v>1.5171537870105181</c:v>
                </c:pt>
                <c:pt idx="765">
                  <c:v>1.5292765638862189</c:v>
                </c:pt>
                <c:pt idx="766">
                  <c:v>1.5228295298758141</c:v>
                </c:pt>
                <c:pt idx="767">
                  <c:v>1.5289062916188609</c:v>
                </c:pt>
                <c:pt idx="768">
                  <c:v>1.530546631141841</c:v>
                </c:pt>
                <c:pt idx="769">
                  <c:v>1.5408408465580321</c:v>
                </c:pt>
                <c:pt idx="770">
                  <c:v>1.544380900724772</c:v>
                </c:pt>
                <c:pt idx="771">
                  <c:v>1.5403548447734929</c:v>
                </c:pt>
                <c:pt idx="772">
                  <c:v>1.541890267406123</c:v>
                </c:pt>
                <c:pt idx="773">
                  <c:v>1.547965777118018</c:v>
                </c:pt>
                <c:pt idx="774">
                  <c:v>1.5501860971797059</c:v>
                </c:pt>
                <c:pt idx="775">
                  <c:v>1.5606043648870791</c:v>
                </c:pt>
                <c:pt idx="776">
                  <c:v>1.566997335748181</c:v>
                </c:pt>
                <c:pt idx="777">
                  <c:v>1.5850169309438611</c:v>
                </c:pt>
                <c:pt idx="778">
                  <c:v>1.592966006507281</c:v>
                </c:pt>
                <c:pt idx="779">
                  <c:v>1.5974574767066509</c:v>
                </c:pt>
                <c:pt idx="780">
                  <c:v>1.600764102695059</c:v>
                </c:pt>
                <c:pt idx="781">
                  <c:v>1.613425495735739</c:v>
                </c:pt>
                <c:pt idx="782">
                  <c:v>1.6293262391012571</c:v>
                </c:pt>
                <c:pt idx="783">
                  <c:v>1.649447434056271</c:v>
                </c:pt>
                <c:pt idx="784">
                  <c:v>1.629637957240226</c:v>
                </c:pt>
                <c:pt idx="785">
                  <c:v>1.63839150424907</c:v>
                </c:pt>
                <c:pt idx="786">
                  <c:v>1.640785316260434</c:v>
                </c:pt>
                <c:pt idx="787">
                  <c:v>1.646369227393264</c:v>
                </c:pt>
                <c:pt idx="788">
                  <c:v>1.6616391202502589</c:v>
                </c:pt>
                <c:pt idx="789">
                  <c:v>1.6951785487264961</c:v>
                </c:pt>
                <c:pt idx="790">
                  <c:v>1.7012521765429749</c:v>
                </c:pt>
                <c:pt idx="791">
                  <c:v>1.6931306948981619</c:v>
                </c:pt>
                <c:pt idx="792">
                  <c:v>1.6956365352625551</c:v>
                </c:pt>
                <c:pt idx="793">
                  <c:v>1.702203497419976</c:v>
                </c:pt>
                <c:pt idx="794">
                  <c:v>1.699800009395497</c:v>
                </c:pt>
                <c:pt idx="795">
                  <c:v>1.7028416853254971</c:v>
                </c:pt>
                <c:pt idx="796">
                  <c:v>1.707604607419517</c:v>
                </c:pt>
                <c:pt idx="797">
                  <c:v>1.6951099699749841</c:v>
                </c:pt>
                <c:pt idx="798">
                  <c:v>1.7041200304301001</c:v>
                </c:pt>
                <c:pt idx="799">
                  <c:v>1.73330627636723</c:v>
                </c:pt>
                <c:pt idx="800">
                  <c:v>1.735428916887819</c:v>
                </c:pt>
                <c:pt idx="801">
                  <c:v>1.737983564468117</c:v>
                </c:pt>
                <c:pt idx="802">
                  <c:v>1.7300731725939971</c:v>
                </c:pt>
                <c:pt idx="803">
                  <c:v>1.753666815937623</c:v>
                </c:pt>
                <c:pt idx="804">
                  <c:v>1.775611042801436</c:v>
                </c:pt>
                <c:pt idx="805">
                  <c:v>1.7803938290825081</c:v>
                </c:pt>
                <c:pt idx="806">
                  <c:v>1.7982828504262789</c:v>
                </c:pt>
                <c:pt idx="807">
                  <c:v>1.7921876724060619</c:v>
                </c:pt>
                <c:pt idx="808">
                  <c:v>1.776543397060774</c:v>
                </c:pt>
                <c:pt idx="809">
                  <c:v>1.785302243230114</c:v>
                </c:pt>
                <c:pt idx="810">
                  <c:v>1.769939683006156</c:v>
                </c:pt>
                <c:pt idx="811">
                  <c:v>1.7680661149031629</c:v>
                </c:pt>
                <c:pt idx="812">
                  <c:v>1.761995151125251</c:v>
                </c:pt>
                <c:pt idx="813">
                  <c:v>1.7527752830406611</c:v>
                </c:pt>
                <c:pt idx="814">
                  <c:v>1.752667544721459</c:v>
                </c:pt>
                <c:pt idx="815">
                  <c:v>1.742408258432226</c:v>
                </c:pt>
                <c:pt idx="816">
                  <c:v>1.720842674265217</c:v>
                </c:pt>
                <c:pt idx="817">
                  <c:v>1.7207926326846441</c:v>
                </c:pt>
                <c:pt idx="818">
                  <c:v>1.7174874180509081</c:v>
                </c:pt>
                <c:pt idx="819">
                  <c:v>1.709324074768656</c:v>
                </c:pt>
                <c:pt idx="820">
                  <c:v>1.6962274484426301</c:v>
                </c:pt>
                <c:pt idx="821">
                  <c:v>1.7022775559047949</c:v>
                </c:pt>
                <c:pt idx="822">
                  <c:v>1.695584696536655</c:v>
                </c:pt>
                <c:pt idx="823">
                  <c:v>1.701301645518785</c:v>
                </c:pt>
                <c:pt idx="824">
                  <c:v>1.7091330603586909</c:v>
                </c:pt>
                <c:pt idx="825">
                  <c:v>1.729546482784118</c:v>
                </c:pt>
                <c:pt idx="826">
                  <c:v>1.710566324068914</c:v>
                </c:pt>
                <c:pt idx="827">
                  <c:v>1.7039316980640931</c:v>
                </c:pt>
                <c:pt idx="828">
                  <c:v>1.6956647256270549</c:v>
                </c:pt>
                <c:pt idx="829">
                  <c:v>1.7022602805610401</c:v>
                </c:pt>
                <c:pt idx="830">
                  <c:v>1.699989823191409</c:v>
                </c:pt>
                <c:pt idx="831">
                  <c:v>1.697191182727062</c:v>
                </c:pt>
                <c:pt idx="832">
                  <c:v>1.7298961937773081</c:v>
                </c:pt>
                <c:pt idx="833">
                  <c:v>1.7448203966801661</c:v>
                </c:pt>
                <c:pt idx="834">
                  <c:v>1.7330092661063401</c:v>
                </c:pt>
                <c:pt idx="835">
                  <c:v>1.7397290272611741</c:v>
                </c:pt>
                <c:pt idx="836">
                  <c:v>1.7432339273924391</c:v>
                </c:pt>
                <c:pt idx="837">
                  <c:v>1.7524610109662611</c:v>
                </c:pt>
                <c:pt idx="838">
                  <c:v>1.7484685375207829</c:v>
                </c:pt>
                <c:pt idx="839">
                  <c:v>1.76173064530705</c:v>
                </c:pt>
                <c:pt idx="840">
                  <c:v>1.7598348373405699</c:v>
                </c:pt>
                <c:pt idx="841">
                  <c:v>1.756666115109925</c:v>
                </c:pt>
                <c:pt idx="842">
                  <c:v>1.7461750996176499</c:v>
                </c:pt>
                <c:pt idx="843">
                  <c:v>1.7557811821482769</c:v>
                </c:pt>
                <c:pt idx="844">
                  <c:v>1.742709180408121</c:v>
                </c:pt>
                <c:pt idx="845">
                  <c:v>1.745482348499471</c:v>
                </c:pt>
                <c:pt idx="846">
                  <c:v>1.7414620315736331</c:v>
                </c:pt>
                <c:pt idx="847">
                  <c:v>1.7578634540233999</c:v>
                </c:pt>
                <c:pt idx="848">
                  <c:v>1.7581520555026611</c:v>
                </c:pt>
                <c:pt idx="849">
                  <c:v>1.7676927665228681</c:v>
                </c:pt>
                <c:pt idx="850">
                  <c:v>1.773661622599586</c:v>
                </c:pt>
                <c:pt idx="851">
                  <c:v>1.7630552647810021</c:v>
                </c:pt>
                <c:pt idx="852">
                  <c:v>1.768627613033986</c:v>
                </c:pt>
                <c:pt idx="853">
                  <c:v>1.760525539739338</c:v>
                </c:pt>
                <c:pt idx="854">
                  <c:v>1.778069129816904</c:v>
                </c:pt>
                <c:pt idx="855">
                  <c:v>1.7822095946017369</c:v>
                </c:pt>
                <c:pt idx="856">
                  <c:v>1.7785432125583029</c:v>
                </c:pt>
                <c:pt idx="857">
                  <c:v>1.773045076632253</c:v>
                </c:pt>
                <c:pt idx="858">
                  <c:v>1.7779483730970389</c:v>
                </c:pt>
                <c:pt idx="859">
                  <c:v>1.768855290448005</c:v>
                </c:pt>
                <c:pt idx="860">
                  <c:v>1.745772812442709</c:v>
                </c:pt>
                <c:pt idx="861">
                  <c:v>1.7626017393265641</c:v>
                </c:pt>
                <c:pt idx="862">
                  <c:v>1.7888567358680509</c:v>
                </c:pt>
                <c:pt idx="863">
                  <c:v>1.8035883727421189</c:v>
                </c:pt>
                <c:pt idx="864">
                  <c:v>1.827880830388422</c:v>
                </c:pt>
                <c:pt idx="865">
                  <c:v>1.824873160427684</c:v>
                </c:pt>
                <c:pt idx="866">
                  <c:v>1.821801299280688</c:v>
                </c:pt>
                <c:pt idx="867">
                  <c:v>1.822515070069932</c:v>
                </c:pt>
                <c:pt idx="868">
                  <c:v>1.822083285096135</c:v>
                </c:pt>
                <c:pt idx="869">
                  <c:v>1.832064519812598</c:v>
                </c:pt>
                <c:pt idx="870">
                  <c:v>1.846379153174952</c:v>
                </c:pt>
                <c:pt idx="871">
                  <c:v>1.861505071276051</c:v>
                </c:pt>
                <c:pt idx="872">
                  <c:v>1.844102822827808</c:v>
                </c:pt>
                <c:pt idx="873">
                  <c:v>1.8514205886135811</c:v>
                </c:pt>
                <c:pt idx="874">
                  <c:v>1.841858905624906</c:v>
                </c:pt>
                <c:pt idx="875">
                  <c:v>1.8272070976268251</c:v>
                </c:pt>
                <c:pt idx="876">
                  <c:v>1.8362970988713709</c:v>
                </c:pt>
                <c:pt idx="877">
                  <c:v>1.8238471794530049</c:v>
                </c:pt>
                <c:pt idx="878">
                  <c:v>1.803776941708356</c:v>
                </c:pt>
                <c:pt idx="879">
                  <c:v>1.7925967488100429</c:v>
                </c:pt>
                <c:pt idx="880">
                  <c:v>1.8015539076171361</c:v>
                </c:pt>
                <c:pt idx="881">
                  <c:v>1.81534679998967</c:v>
                </c:pt>
                <c:pt idx="882">
                  <c:v>1.811754605205121</c:v>
                </c:pt>
                <c:pt idx="883">
                  <c:v>1.8243520674205309</c:v>
                </c:pt>
                <c:pt idx="884">
                  <c:v>1.8141669320539731</c:v>
                </c:pt>
                <c:pt idx="885">
                  <c:v>1.811871817855929</c:v>
                </c:pt>
                <c:pt idx="886">
                  <c:v>1.821306142641977</c:v>
                </c:pt>
                <c:pt idx="887">
                  <c:v>1.831818196237903</c:v>
                </c:pt>
                <c:pt idx="888">
                  <c:v>1.8897035387443191</c:v>
                </c:pt>
                <c:pt idx="889">
                  <c:v>1.881350738600136</c:v>
                </c:pt>
                <c:pt idx="890">
                  <c:v>1.854581114686936</c:v>
                </c:pt>
                <c:pt idx="891">
                  <c:v>1.8743717220898659</c:v>
                </c:pt>
                <c:pt idx="892">
                  <c:v>1.865234681076803</c:v>
                </c:pt>
                <c:pt idx="893">
                  <c:v>1.8510226260055631</c:v>
                </c:pt>
                <c:pt idx="894">
                  <c:v>1.8448162215708299</c:v>
                </c:pt>
                <c:pt idx="895">
                  <c:v>1.8481604386468069</c:v>
                </c:pt>
                <c:pt idx="896">
                  <c:v>1.863856659714378</c:v>
                </c:pt>
                <c:pt idx="897">
                  <c:v>1.8503264136539219</c:v>
                </c:pt>
                <c:pt idx="898">
                  <c:v>1.85358943465267</c:v>
                </c:pt>
                <c:pt idx="899">
                  <c:v>1.8527401447220959</c:v>
                </c:pt>
                <c:pt idx="900">
                  <c:v>1.8465822255143449</c:v>
                </c:pt>
                <c:pt idx="901">
                  <c:v>1.850346685453252</c:v>
                </c:pt>
                <c:pt idx="902">
                  <c:v>1.842318600753885</c:v>
                </c:pt>
                <c:pt idx="903">
                  <c:v>1.8438611169739649</c:v>
                </c:pt>
                <c:pt idx="904">
                  <c:v>1.82733923432738</c:v>
                </c:pt>
                <c:pt idx="905">
                  <c:v>1.836323930208817</c:v>
                </c:pt>
                <c:pt idx="906">
                  <c:v>1.843627582277493</c:v>
                </c:pt>
                <c:pt idx="907">
                  <c:v>1.85075836771402</c:v>
                </c:pt>
                <c:pt idx="908">
                  <c:v>1.846179242880422</c:v>
                </c:pt>
                <c:pt idx="909">
                  <c:v>1.8467509568630109</c:v>
                </c:pt>
                <c:pt idx="910">
                  <c:v>1.845310119085974</c:v>
                </c:pt>
                <c:pt idx="911">
                  <c:v>1.8508153478105089</c:v>
                </c:pt>
                <c:pt idx="912">
                  <c:v>1.868406955029698</c:v>
                </c:pt>
                <c:pt idx="913">
                  <c:v>1.871743705519038</c:v>
                </c:pt>
                <c:pt idx="914">
                  <c:v>1.868624292112645</c:v>
                </c:pt>
                <c:pt idx="915">
                  <c:v>1.8837015251207869</c:v>
                </c:pt>
                <c:pt idx="916">
                  <c:v>1.884932529274276</c:v>
                </c:pt>
                <c:pt idx="917">
                  <c:v>1.8853955211905551</c:v>
                </c:pt>
                <c:pt idx="918">
                  <c:v>1.8911592616584321</c:v>
                </c:pt>
                <c:pt idx="919">
                  <c:v>1.901043826189976</c:v>
                </c:pt>
                <c:pt idx="920">
                  <c:v>1.911820060665854</c:v>
                </c:pt>
                <c:pt idx="921">
                  <c:v>1.924584427216399</c:v>
                </c:pt>
                <c:pt idx="922">
                  <c:v>1.926182187135385</c:v>
                </c:pt>
                <c:pt idx="923">
                  <c:v>1.9153996347839179</c:v>
                </c:pt>
                <c:pt idx="924">
                  <c:v>1.915652593922059</c:v>
                </c:pt>
                <c:pt idx="925">
                  <c:v>1.906229971207045</c:v>
                </c:pt>
                <c:pt idx="926">
                  <c:v>1.9037848811779481</c:v>
                </c:pt>
                <c:pt idx="927">
                  <c:v>1.892580432192112</c:v>
                </c:pt>
                <c:pt idx="928">
                  <c:v>1.88986094957485</c:v>
                </c:pt>
                <c:pt idx="929">
                  <c:v>1.895199265369041</c:v>
                </c:pt>
                <c:pt idx="930">
                  <c:v>1.9176126603700361</c:v>
                </c:pt>
                <c:pt idx="931">
                  <c:v>1.922608819741209</c:v>
                </c:pt>
                <c:pt idx="932">
                  <c:v>1.93542753735118</c:v>
                </c:pt>
                <c:pt idx="933">
                  <c:v>1.946245558403088</c:v>
                </c:pt>
                <c:pt idx="934">
                  <c:v>1.9470370246811599</c:v>
                </c:pt>
                <c:pt idx="935">
                  <c:v>1.947671759091478</c:v>
                </c:pt>
                <c:pt idx="936">
                  <c:v>1.9588258677427559</c:v>
                </c:pt>
                <c:pt idx="937">
                  <c:v>1.9584815865566889</c:v>
                </c:pt>
                <c:pt idx="938">
                  <c:v>1.957791794258585</c:v>
                </c:pt>
                <c:pt idx="939">
                  <c:v>1.9655860505671929</c:v>
                </c:pt>
                <c:pt idx="940">
                  <c:v>1.965763246762309</c:v>
                </c:pt>
                <c:pt idx="941">
                  <c:v>1.977338849674245</c:v>
                </c:pt>
                <c:pt idx="942">
                  <c:v>1.978228280583531</c:v>
                </c:pt>
                <c:pt idx="943">
                  <c:v>1.979406437069791</c:v>
                </c:pt>
                <c:pt idx="944">
                  <c:v>1.9836738224554351</c:v>
                </c:pt>
                <c:pt idx="945">
                  <c:v>1.9834063806738551</c:v>
                </c:pt>
                <c:pt idx="946">
                  <c:v>1.9837012815451971</c:v>
                </c:pt>
                <c:pt idx="947">
                  <c:v>1.9643679324576471</c:v>
                </c:pt>
                <c:pt idx="948">
                  <c:v>1.9629628663126379</c:v>
                </c:pt>
                <c:pt idx="949">
                  <c:v>1.9540866597027191</c:v>
                </c:pt>
                <c:pt idx="950">
                  <c:v>1.970524641200698</c:v>
                </c:pt>
                <c:pt idx="951">
                  <c:v>1.9623394053384631</c:v>
                </c:pt>
                <c:pt idx="952">
                  <c:v>1.9562885726673349</c:v>
                </c:pt>
                <c:pt idx="953">
                  <c:v>1.9771943520593649</c:v>
                </c:pt>
                <c:pt idx="954">
                  <c:v>1.950460577094776</c:v>
                </c:pt>
                <c:pt idx="955">
                  <c:v>1.9511362166280779</c:v>
                </c:pt>
                <c:pt idx="956">
                  <c:v>1.9709859017115881</c:v>
                </c:pt>
                <c:pt idx="957">
                  <c:v>1.9917776932654769</c:v>
                </c:pt>
                <c:pt idx="958">
                  <c:v>1.9994495656541791</c:v>
                </c:pt>
                <c:pt idx="959">
                  <c:v>2.0099689033220791</c:v>
                </c:pt>
                <c:pt idx="960">
                  <c:v>1.9984045321415911</c:v>
                </c:pt>
                <c:pt idx="961">
                  <c:v>1.999577681262805</c:v>
                </c:pt>
                <c:pt idx="962">
                  <c:v>2.00051961297945</c:v>
                </c:pt>
                <c:pt idx="963">
                  <c:v>1.986224109692079</c:v>
                </c:pt>
                <c:pt idx="964">
                  <c:v>1.9756135565451429</c:v>
                </c:pt>
                <c:pt idx="965">
                  <c:v>1.973465645807428</c:v>
                </c:pt>
                <c:pt idx="966">
                  <c:v>1.9761298006972869</c:v>
                </c:pt>
                <c:pt idx="967">
                  <c:v>1.9832360876834301</c:v>
                </c:pt>
                <c:pt idx="968">
                  <c:v>2.0166882476776351</c:v>
                </c:pt>
                <c:pt idx="969">
                  <c:v>2.033662491674586</c:v>
                </c:pt>
                <c:pt idx="970">
                  <c:v>2.025316673110007</c:v>
                </c:pt>
                <c:pt idx="971">
                  <c:v>2.027866000341279</c:v>
                </c:pt>
                <c:pt idx="972">
                  <c:v>2.0271168028862609</c:v>
                </c:pt>
                <c:pt idx="973">
                  <c:v>2.0364138196057442</c:v>
                </c:pt>
                <c:pt idx="974">
                  <c:v>2.0681138944244362</c:v>
                </c:pt>
                <c:pt idx="975">
                  <c:v>2.0663370386390238</c:v>
                </c:pt>
                <c:pt idx="976">
                  <c:v>2.0553052601550159</c:v>
                </c:pt>
                <c:pt idx="977">
                  <c:v>2.0626814547403258</c:v>
                </c:pt>
                <c:pt idx="978">
                  <c:v>2.0753021247230969</c:v>
                </c:pt>
                <c:pt idx="979">
                  <c:v>2.0871856202635022</c:v>
                </c:pt>
                <c:pt idx="980">
                  <c:v>2.090279786221525</c:v>
                </c:pt>
                <c:pt idx="981">
                  <c:v>2.1070828860759891</c:v>
                </c:pt>
                <c:pt idx="982">
                  <c:v>2.0894365955308909</c:v>
                </c:pt>
                <c:pt idx="983">
                  <c:v>2.084087351076684</c:v>
                </c:pt>
                <c:pt idx="984">
                  <c:v>2.0917421240305138</c:v>
                </c:pt>
                <c:pt idx="985">
                  <c:v>2.0895951641311679</c:v>
                </c:pt>
                <c:pt idx="986">
                  <c:v>2.0952133274814608</c:v>
                </c:pt>
                <c:pt idx="987">
                  <c:v>2.0989606360784121</c:v>
                </c:pt>
                <c:pt idx="988">
                  <c:v>2.1102230771332469</c:v>
                </c:pt>
                <c:pt idx="989">
                  <c:v>2.1255183157122728</c:v>
                </c:pt>
                <c:pt idx="990">
                  <c:v>2.1223795147863478</c:v>
                </c:pt>
                <c:pt idx="991">
                  <c:v>2.1305720878705481</c:v>
                </c:pt>
                <c:pt idx="992">
                  <c:v>2.1207551533241338</c:v>
                </c:pt>
                <c:pt idx="993">
                  <c:v>2.1137728268748361</c:v>
                </c:pt>
                <c:pt idx="994">
                  <c:v>2.1106803527956282</c:v>
                </c:pt>
                <c:pt idx="995">
                  <c:v>2.1116765939409281</c:v>
                </c:pt>
                <c:pt idx="996">
                  <c:v>2.1152446968470482</c:v>
                </c:pt>
                <c:pt idx="997">
                  <c:v>2.108189172731775</c:v>
                </c:pt>
                <c:pt idx="998">
                  <c:v>2.0964823195081759</c:v>
                </c:pt>
                <c:pt idx="999">
                  <c:v>2.0980886437088722</c:v>
                </c:pt>
                <c:pt idx="1000">
                  <c:v>2.1031821557175499</c:v>
                </c:pt>
                <c:pt idx="1001">
                  <c:v>2.0949628465723529</c:v>
                </c:pt>
                <c:pt idx="1002">
                  <c:v>2.102082701408114</c:v>
                </c:pt>
                <c:pt idx="1003">
                  <c:v>2.094108208232885</c:v>
                </c:pt>
                <c:pt idx="1004">
                  <c:v>2.0825665309016612</c:v>
                </c:pt>
                <c:pt idx="1005">
                  <c:v>2.0823666156030818</c:v>
                </c:pt>
                <c:pt idx="1006">
                  <c:v>2.07455001053432</c:v>
                </c:pt>
                <c:pt idx="1007">
                  <c:v>2.0855964579523021</c:v>
                </c:pt>
                <c:pt idx="1008">
                  <c:v>2.0829107357867049</c:v>
                </c:pt>
                <c:pt idx="1009">
                  <c:v>2.075369996248166</c:v>
                </c:pt>
                <c:pt idx="1010">
                  <c:v>2.0775814176210479</c:v>
                </c:pt>
                <c:pt idx="1011">
                  <c:v>2.0853979101026892</c:v>
                </c:pt>
                <c:pt idx="1012">
                  <c:v>2.0795082258780799</c:v>
                </c:pt>
                <c:pt idx="1013">
                  <c:v>2.097920808913218</c:v>
                </c:pt>
                <c:pt idx="1014">
                  <c:v>2.0993405018128839</c:v>
                </c:pt>
                <c:pt idx="1015">
                  <c:v>2.097998064734472</c:v>
                </c:pt>
                <c:pt idx="1016">
                  <c:v>2.0910011510806652</c:v>
                </c:pt>
                <c:pt idx="1017">
                  <c:v>2.098427893444692</c:v>
                </c:pt>
                <c:pt idx="1018">
                  <c:v>2.0948811579169679</c:v>
                </c:pt>
                <c:pt idx="1019">
                  <c:v>2.1198995577143722</c:v>
                </c:pt>
                <c:pt idx="1020">
                  <c:v>2.0957372905188412</c:v>
                </c:pt>
                <c:pt idx="1021">
                  <c:v>2.0940067289306699</c:v>
                </c:pt>
                <c:pt idx="1022">
                  <c:v>2.1183742193024662</c:v>
                </c:pt>
                <c:pt idx="1023">
                  <c:v>2.1204553178868562</c:v>
                </c:pt>
                <c:pt idx="1024">
                  <c:v>2.139069245051604</c:v>
                </c:pt>
                <c:pt idx="1025">
                  <c:v>2.1259561219115408</c:v>
                </c:pt>
                <c:pt idx="1026">
                  <c:v>2.1011482241991968</c:v>
                </c:pt>
                <c:pt idx="1027">
                  <c:v>2.1173717825241281</c:v>
                </c:pt>
                <c:pt idx="1028">
                  <c:v>2.1083384653337802</c:v>
                </c:pt>
                <c:pt idx="1029">
                  <c:v>2.0771352775859189</c:v>
                </c:pt>
                <c:pt idx="1030">
                  <c:v>2.0440159807194651</c:v>
                </c:pt>
                <c:pt idx="1031">
                  <c:v>2.025559694015743</c:v>
                </c:pt>
                <c:pt idx="1032">
                  <c:v>2.014468147205482</c:v>
                </c:pt>
                <c:pt idx="1033">
                  <c:v>1.9859177281386771</c:v>
                </c:pt>
                <c:pt idx="1034">
                  <c:v>1.967047288151075</c:v>
                </c:pt>
                <c:pt idx="1035">
                  <c:v>1.971602225603539</c:v>
                </c:pt>
                <c:pt idx="1036">
                  <c:v>1.970328315032815</c:v>
                </c:pt>
                <c:pt idx="1037">
                  <c:v>1.9842319738527301</c:v>
                </c:pt>
                <c:pt idx="1038">
                  <c:v>1.9771579940671149</c:v>
                </c:pt>
                <c:pt idx="1039">
                  <c:v>1.9752071325918259</c:v>
                </c:pt>
                <c:pt idx="1040">
                  <c:v>1.967939675002784</c:v>
                </c:pt>
                <c:pt idx="1041">
                  <c:v>1.975188175930439</c:v>
                </c:pt>
                <c:pt idx="1042">
                  <c:v>1.9640369164316089</c:v>
                </c:pt>
                <c:pt idx="1043">
                  <c:v>1.9402766965816229</c:v>
                </c:pt>
                <c:pt idx="1044">
                  <c:v>1.933059895947181</c:v>
                </c:pt>
                <c:pt idx="1045">
                  <c:v>1.901822803084803</c:v>
                </c:pt>
                <c:pt idx="1046">
                  <c:v>1.899252055040715</c:v>
                </c:pt>
                <c:pt idx="1047">
                  <c:v>1.8870329127258529</c:v>
                </c:pt>
                <c:pt idx="1048">
                  <c:v>1.8883151470289961</c:v>
                </c:pt>
                <c:pt idx="1049">
                  <c:v>1.895551956297336</c:v>
                </c:pt>
                <c:pt idx="1050">
                  <c:v>1.8811254892386129</c:v>
                </c:pt>
                <c:pt idx="1051">
                  <c:v>1.876617238439501</c:v>
                </c:pt>
                <c:pt idx="1052">
                  <c:v>1.885778670080497</c:v>
                </c:pt>
                <c:pt idx="1053">
                  <c:v>1.8766294356151949</c:v>
                </c:pt>
                <c:pt idx="1054">
                  <c:v>1.869069042196255</c:v>
                </c:pt>
                <c:pt idx="1055">
                  <c:v>1.8679064766715601</c:v>
                </c:pt>
                <c:pt idx="1056">
                  <c:v>1.8798687343112901</c:v>
                </c:pt>
                <c:pt idx="1057">
                  <c:v>1.8884449233463521</c:v>
                </c:pt>
                <c:pt idx="1058">
                  <c:v>1.874550928183027</c:v>
                </c:pt>
                <c:pt idx="1059">
                  <c:v>1.868564180925846</c:v>
                </c:pt>
                <c:pt idx="1060">
                  <c:v>1.871125342431601</c:v>
                </c:pt>
                <c:pt idx="1061">
                  <c:v>1.8766720632662841</c:v>
                </c:pt>
                <c:pt idx="1062">
                  <c:v>1.8735701873568451</c:v>
                </c:pt>
                <c:pt idx="1063">
                  <c:v>1.878335977548323</c:v>
                </c:pt>
                <c:pt idx="1064">
                  <c:v>1.8681652051081341</c:v>
                </c:pt>
                <c:pt idx="1065">
                  <c:v>1.8657961258429541</c:v>
                </c:pt>
                <c:pt idx="1066">
                  <c:v>1.8580923503189519</c:v>
                </c:pt>
                <c:pt idx="1067">
                  <c:v>1.865753244447901</c:v>
                </c:pt>
                <c:pt idx="1068">
                  <c:v>1.8646700444657061</c:v>
                </c:pt>
                <c:pt idx="1069">
                  <c:v>1.8640375336262121</c:v>
                </c:pt>
                <c:pt idx="1070">
                  <c:v>1.860348249033273</c:v>
                </c:pt>
                <c:pt idx="1071">
                  <c:v>1.855335847512795</c:v>
                </c:pt>
                <c:pt idx="1072">
                  <c:v>1.858143146326438</c:v>
                </c:pt>
                <c:pt idx="1073">
                  <c:v>1.8621230791892569</c:v>
                </c:pt>
                <c:pt idx="1074">
                  <c:v>1.8689041286748971</c:v>
                </c:pt>
                <c:pt idx="1075">
                  <c:v>1.868209094183614</c:v>
                </c:pt>
                <c:pt idx="1076">
                  <c:v>1.8663491982784</c:v>
                </c:pt>
                <c:pt idx="1077">
                  <c:v>1.864691698741433</c:v>
                </c:pt>
                <c:pt idx="1078">
                  <c:v>1.8486047804574031</c:v>
                </c:pt>
                <c:pt idx="1079">
                  <c:v>1.854557193653454</c:v>
                </c:pt>
                <c:pt idx="1080">
                  <c:v>1.839764596350989</c:v>
                </c:pt>
                <c:pt idx="1081">
                  <c:v>1.8332903278799559</c:v>
                </c:pt>
                <c:pt idx="1082">
                  <c:v>1.8256505349061249</c:v>
                </c:pt>
                <c:pt idx="1083">
                  <c:v>1.823501305933833</c:v>
                </c:pt>
                <c:pt idx="1084">
                  <c:v>1.8248658033949019</c:v>
                </c:pt>
                <c:pt idx="1085">
                  <c:v>1.8178355099737371</c:v>
                </c:pt>
                <c:pt idx="1086">
                  <c:v>1.8166217195005321</c:v>
                </c:pt>
                <c:pt idx="1087">
                  <c:v>1.8110585079735739</c:v>
                </c:pt>
                <c:pt idx="1088">
                  <c:v>1.813224503060491</c:v>
                </c:pt>
                <c:pt idx="1089">
                  <c:v>1.8208063481593439</c:v>
                </c:pt>
                <c:pt idx="1090">
                  <c:v>1.814122753666076</c:v>
                </c:pt>
                <c:pt idx="1091">
                  <c:v>1.8086415555312281</c:v>
                </c:pt>
                <c:pt idx="1092">
                  <c:v>1.8162311021264821</c:v>
                </c:pt>
                <c:pt idx="1093">
                  <c:v>1.81793122313886</c:v>
                </c:pt>
                <c:pt idx="1094">
                  <c:v>1.8152768576804941</c:v>
                </c:pt>
                <c:pt idx="1095">
                  <c:v>1.817236201608347</c:v>
                </c:pt>
                <c:pt idx="1096">
                  <c:v>1.8243634283142951</c:v>
                </c:pt>
                <c:pt idx="1097">
                  <c:v>1.8337345284632101</c:v>
                </c:pt>
                <c:pt idx="1098">
                  <c:v>1.8365799826599369</c:v>
                </c:pt>
                <c:pt idx="1099">
                  <c:v>1.8323647550473241</c:v>
                </c:pt>
                <c:pt idx="1100">
                  <c:v>1.8248868930854369</c:v>
                </c:pt>
                <c:pt idx="1101">
                  <c:v>1.8374030763906211</c:v>
                </c:pt>
                <c:pt idx="1102">
                  <c:v>1.8255374564335449</c:v>
                </c:pt>
                <c:pt idx="1103">
                  <c:v>1.820819995937587</c:v>
                </c:pt>
                <c:pt idx="1104">
                  <c:v>1.8252461289658359</c:v>
                </c:pt>
                <c:pt idx="1105">
                  <c:v>1.815547990779484</c:v>
                </c:pt>
                <c:pt idx="1106">
                  <c:v>1.818855600084661</c:v>
                </c:pt>
                <c:pt idx="1107">
                  <c:v>1.814261753115427</c:v>
                </c:pt>
                <c:pt idx="1108">
                  <c:v>1.813586546323585</c:v>
                </c:pt>
                <c:pt idx="1109">
                  <c:v>1.814986391325164</c:v>
                </c:pt>
                <c:pt idx="1110">
                  <c:v>1.812567611899031</c:v>
                </c:pt>
                <c:pt idx="1111">
                  <c:v>1.81102414088456</c:v>
                </c:pt>
                <c:pt idx="1112">
                  <c:v>1.7935999479465761</c:v>
                </c:pt>
                <c:pt idx="1113">
                  <c:v>1.7913082860304239</c:v>
                </c:pt>
                <c:pt idx="1114">
                  <c:v>1.7854728990905411</c:v>
                </c:pt>
                <c:pt idx="1115">
                  <c:v>1.779862516383619</c:v>
                </c:pt>
                <c:pt idx="1116">
                  <c:v>1.779185967688498</c:v>
                </c:pt>
                <c:pt idx="1117">
                  <c:v>1.786615840881868</c:v>
                </c:pt>
                <c:pt idx="1118">
                  <c:v>1.773703541809597</c:v>
                </c:pt>
                <c:pt idx="1119">
                  <c:v>1.77316790246275</c:v>
                </c:pt>
                <c:pt idx="1120">
                  <c:v>1.7937953002468101</c:v>
                </c:pt>
                <c:pt idx="1121">
                  <c:v>1.810709046849265</c:v>
                </c:pt>
                <c:pt idx="1122">
                  <c:v>1.813639685715948</c:v>
                </c:pt>
                <c:pt idx="1123">
                  <c:v>1.80677924226688</c:v>
                </c:pt>
                <c:pt idx="1124">
                  <c:v>1.808657795071889</c:v>
                </c:pt>
                <c:pt idx="1125">
                  <c:v>1.7968212901316669</c:v>
                </c:pt>
                <c:pt idx="1126">
                  <c:v>1.80949213719438</c:v>
                </c:pt>
                <c:pt idx="1127">
                  <c:v>1.8082758586068799</c:v>
                </c:pt>
                <c:pt idx="1128">
                  <c:v>1.797664376621686</c:v>
                </c:pt>
                <c:pt idx="1129">
                  <c:v>1.793330462737825</c:v>
                </c:pt>
                <c:pt idx="1130">
                  <c:v>1.7988218387419761</c:v>
                </c:pt>
                <c:pt idx="1131">
                  <c:v>1.8197232816928131</c:v>
                </c:pt>
                <c:pt idx="1132">
                  <c:v>1.817470928706747</c:v>
                </c:pt>
                <c:pt idx="1133">
                  <c:v>1.8234046545391509</c:v>
                </c:pt>
                <c:pt idx="1134">
                  <c:v>1.837013853790795</c:v>
                </c:pt>
                <c:pt idx="1135">
                  <c:v>1.8352941109173011</c:v>
                </c:pt>
                <c:pt idx="1136">
                  <c:v>1.8182981586931011</c:v>
                </c:pt>
                <c:pt idx="1137">
                  <c:v>1.804079676228814</c:v>
                </c:pt>
                <c:pt idx="1138">
                  <c:v>1.796287322551682</c:v>
                </c:pt>
                <c:pt idx="1139">
                  <c:v>1.792486595349051</c:v>
                </c:pt>
                <c:pt idx="1140">
                  <c:v>1.7852792199142129</c:v>
                </c:pt>
                <c:pt idx="1141">
                  <c:v>1.7999943142042389</c:v>
                </c:pt>
                <c:pt idx="1142">
                  <c:v>1.8092341522531901</c:v>
                </c:pt>
                <c:pt idx="1143">
                  <c:v>1.8035829052135059</c:v>
                </c:pt>
                <c:pt idx="1144">
                  <c:v>1.7945021019678169</c:v>
                </c:pt>
                <c:pt idx="1145">
                  <c:v>1.799756231983521</c:v>
                </c:pt>
                <c:pt idx="1146">
                  <c:v>1.7887603774227709</c:v>
                </c:pt>
                <c:pt idx="1147">
                  <c:v>1.7907846249364241</c:v>
                </c:pt>
                <c:pt idx="1148">
                  <c:v>1.7954599853538711</c:v>
                </c:pt>
                <c:pt idx="1149">
                  <c:v>1.7916712910656649</c:v>
                </c:pt>
                <c:pt idx="1150">
                  <c:v>1.805522543409869</c:v>
                </c:pt>
                <c:pt idx="1151">
                  <c:v>1.8079176419251139</c:v>
                </c:pt>
                <c:pt idx="1152">
                  <c:v>1.8077823940431761</c:v>
                </c:pt>
                <c:pt idx="1153">
                  <c:v>1.8299070682954419</c:v>
                </c:pt>
                <c:pt idx="1154">
                  <c:v>1.8262947325105841</c:v>
                </c:pt>
                <c:pt idx="1155">
                  <c:v>1.8539237710666621</c:v>
                </c:pt>
                <c:pt idx="1156">
                  <c:v>1.847297171882478</c:v>
                </c:pt>
                <c:pt idx="1157">
                  <c:v>1.8632079132094801</c:v>
                </c:pt>
                <c:pt idx="1158">
                  <c:v>1.869963452958348</c:v>
                </c:pt>
                <c:pt idx="1159">
                  <c:v>1.872585112569944</c:v>
                </c:pt>
                <c:pt idx="1160">
                  <c:v>1.854818144707312</c:v>
                </c:pt>
                <c:pt idx="1161">
                  <c:v>1.86639457472049</c:v>
                </c:pt>
                <c:pt idx="1162">
                  <c:v>1.881402875128396</c:v>
                </c:pt>
                <c:pt idx="1163">
                  <c:v>1.878846936241571</c:v>
                </c:pt>
                <c:pt idx="1164">
                  <c:v>1.904527169126176</c:v>
                </c:pt>
                <c:pt idx="1165">
                  <c:v>1.903265378784343</c:v>
                </c:pt>
                <c:pt idx="1166">
                  <c:v>1.9125436391560531</c:v>
                </c:pt>
                <c:pt idx="1167">
                  <c:v>1.906097902410572</c:v>
                </c:pt>
                <c:pt idx="1168">
                  <c:v>1.8909007630581509</c:v>
                </c:pt>
                <c:pt idx="1169">
                  <c:v>1.8936089408708081</c:v>
                </c:pt>
                <c:pt idx="1170">
                  <c:v>1.886540744418328</c:v>
                </c:pt>
                <c:pt idx="1171">
                  <c:v>1.8966426750554</c:v>
                </c:pt>
                <c:pt idx="1172">
                  <c:v>1.882496986456061</c:v>
                </c:pt>
                <c:pt idx="1173">
                  <c:v>1.890036009816511</c:v>
                </c:pt>
                <c:pt idx="1174">
                  <c:v>1.90405932327366</c:v>
                </c:pt>
                <c:pt idx="1175">
                  <c:v>1.905670986088893</c:v>
                </c:pt>
                <c:pt idx="1176">
                  <c:v>1.899861059820023</c:v>
                </c:pt>
                <c:pt idx="1177">
                  <c:v>1.9129077566134851</c:v>
                </c:pt>
                <c:pt idx="1178">
                  <c:v>1.9219458818016579</c:v>
                </c:pt>
                <c:pt idx="1179">
                  <c:v>1.9244213643145209</c:v>
                </c:pt>
                <c:pt idx="1180">
                  <c:v>1.9372988563319</c:v>
                </c:pt>
                <c:pt idx="1181">
                  <c:v>1.9444769162346851</c:v>
                </c:pt>
                <c:pt idx="1182">
                  <c:v>1.9312329861956119</c:v>
                </c:pt>
                <c:pt idx="1183">
                  <c:v>1.933427745222017</c:v>
                </c:pt>
                <c:pt idx="1184">
                  <c:v>1.9286987969105831</c:v>
                </c:pt>
                <c:pt idx="1185">
                  <c:v>1.948151634165326</c:v>
                </c:pt>
                <c:pt idx="1186">
                  <c:v>1.952603029062201</c:v>
                </c:pt>
                <c:pt idx="1187">
                  <c:v>1.9450205648714121</c:v>
                </c:pt>
                <c:pt idx="1188">
                  <c:v>1.9407484352345989</c:v>
                </c:pt>
                <c:pt idx="1189">
                  <c:v>1.935474378291888</c:v>
                </c:pt>
                <c:pt idx="1190">
                  <c:v>1.9193120960891441</c:v>
                </c:pt>
                <c:pt idx="1191">
                  <c:v>1.919157546322483</c:v>
                </c:pt>
                <c:pt idx="1192">
                  <c:v>1.9164293630738749</c:v>
                </c:pt>
                <c:pt idx="1193">
                  <c:v>1.9234442313308731</c:v>
                </c:pt>
                <c:pt idx="1194">
                  <c:v>1.917108080397337</c:v>
                </c:pt>
                <c:pt idx="1195">
                  <c:v>1.9278409400330949</c:v>
                </c:pt>
                <c:pt idx="1196">
                  <c:v>1.94305294466726</c:v>
                </c:pt>
                <c:pt idx="1197">
                  <c:v>1.9385398254839661</c:v>
                </c:pt>
                <c:pt idx="1198">
                  <c:v>1.920475242652389</c:v>
                </c:pt>
                <c:pt idx="1199">
                  <c:v>1.909477130844607</c:v>
                </c:pt>
                <c:pt idx="1200">
                  <c:v>1.928473133112157</c:v>
                </c:pt>
                <c:pt idx="1201">
                  <c:v>1.9436868261710469</c:v>
                </c:pt>
                <c:pt idx="1202">
                  <c:v>1.943134500023171</c:v>
                </c:pt>
                <c:pt idx="1203">
                  <c:v>1.942239818454242</c:v>
                </c:pt>
                <c:pt idx="1204">
                  <c:v>1.9446478296840539</c:v>
                </c:pt>
                <c:pt idx="1205">
                  <c:v>1.952195298176931</c:v>
                </c:pt>
                <c:pt idx="1206">
                  <c:v>1.9666408709830181</c:v>
                </c:pt>
                <c:pt idx="1207">
                  <c:v>1.9533254125034289</c:v>
                </c:pt>
                <c:pt idx="1208">
                  <c:v>1.9587805010417501</c:v>
                </c:pt>
                <c:pt idx="1209">
                  <c:v>1.960179238412604</c:v>
                </c:pt>
                <c:pt idx="1210">
                  <c:v>1.96143570401122</c:v>
                </c:pt>
                <c:pt idx="1211">
                  <c:v>1.970748160977829</c:v>
                </c:pt>
                <c:pt idx="1212">
                  <c:v>1.960659930833073</c:v>
                </c:pt>
                <c:pt idx="1213">
                  <c:v>1.9631212363034121</c:v>
                </c:pt>
                <c:pt idx="1214">
                  <c:v>1.9695767704004239</c:v>
                </c:pt>
                <c:pt idx="1215">
                  <c:v>1.9676337289048229</c:v>
                </c:pt>
                <c:pt idx="1216">
                  <c:v>1.973722950033626</c:v>
                </c:pt>
                <c:pt idx="1217">
                  <c:v>1.970446353659639</c:v>
                </c:pt>
                <c:pt idx="1218">
                  <c:v>1.965287341346055</c:v>
                </c:pt>
                <c:pt idx="1219">
                  <c:v>1.981941767226203</c:v>
                </c:pt>
                <c:pt idx="1220">
                  <c:v>1.9834573971784839</c:v>
                </c:pt>
                <c:pt idx="1221">
                  <c:v>1.98462531924875</c:v>
                </c:pt>
                <c:pt idx="1222">
                  <c:v>1.992130811950527</c:v>
                </c:pt>
                <c:pt idx="1223">
                  <c:v>1.977314450112613</c:v>
                </c:pt>
                <c:pt idx="1224">
                  <c:v>1.986934875650751</c:v>
                </c:pt>
                <c:pt idx="1225">
                  <c:v>1.9738567142952319</c:v>
                </c:pt>
                <c:pt idx="1226">
                  <c:v>2.00260930078101</c:v>
                </c:pt>
                <c:pt idx="1227">
                  <c:v>1.9964195910578331</c:v>
                </c:pt>
                <c:pt idx="1228">
                  <c:v>2.0018800247497279</c:v>
                </c:pt>
                <c:pt idx="1229">
                  <c:v>2.0073443401732809</c:v>
                </c:pt>
                <c:pt idx="1230">
                  <c:v>2.0198441916501522</c:v>
                </c:pt>
                <c:pt idx="1231">
                  <c:v>2.016975230993538</c:v>
                </c:pt>
                <c:pt idx="1232">
                  <c:v>2.0155214979817448</c:v>
                </c:pt>
                <c:pt idx="1233">
                  <c:v>2.013586800555748</c:v>
                </c:pt>
                <c:pt idx="1234">
                  <c:v>2.025221891441618</c:v>
                </c:pt>
                <c:pt idx="1235">
                  <c:v>2.0194958409475818</c:v>
                </c:pt>
                <c:pt idx="1236">
                  <c:v>2.0170243281806139</c:v>
                </c:pt>
                <c:pt idx="1237">
                  <c:v>2.033495750592877</c:v>
                </c:pt>
                <c:pt idx="1238">
                  <c:v>2.0540781447520748</c:v>
                </c:pt>
                <c:pt idx="1239">
                  <c:v>2.0621506053637049</c:v>
                </c:pt>
                <c:pt idx="1240">
                  <c:v>2.0562395162591072</c:v>
                </c:pt>
                <c:pt idx="1241">
                  <c:v>2.056116671325638</c:v>
                </c:pt>
                <c:pt idx="1242">
                  <c:v>2.061578570776228</c:v>
                </c:pt>
                <c:pt idx="1243">
                  <c:v>2.048796021638045</c:v>
                </c:pt>
                <c:pt idx="1244">
                  <c:v>2.0542862074548989</c:v>
                </c:pt>
                <c:pt idx="1245">
                  <c:v>2.0425913419962209</c:v>
                </c:pt>
                <c:pt idx="1246">
                  <c:v>2.0468015551580021</c:v>
                </c:pt>
                <c:pt idx="1247">
                  <c:v>2.0437732800620281</c:v>
                </c:pt>
                <c:pt idx="1248">
                  <c:v>2.0074266304207011</c:v>
                </c:pt>
                <c:pt idx="1249">
                  <c:v>2.0091959478515031</c:v>
                </c:pt>
                <c:pt idx="1250">
                  <c:v>2.0127994475204871</c:v>
                </c:pt>
                <c:pt idx="1251">
                  <c:v>2.0226331798349979</c:v>
                </c:pt>
                <c:pt idx="1252">
                  <c:v>2.0365570289552228</c:v>
                </c:pt>
                <c:pt idx="1253">
                  <c:v>2.0413501665357909</c:v>
                </c:pt>
                <c:pt idx="1254">
                  <c:v>2.0506898406333232</c:v>
                </c:pt>
                <c:pt idx="1255">
                  <c:v>2.059050825170317</c:v>
                </c:pt>
                <c:pt idx="1256">
                  <c:v>2.0628817683342922</c:v>
                </c:pt>
                <c:pt idx="1257">
                  <c:v>2.0530058869277652</c:v>
                </c:pt>
                <c:pt idx="1258">
                  <c:v>2.0225318079294361</c:v>
                </c:pt>
                <c:pt idx="1259">
                  <c:v>2.0335587178702168</c:v>
                </c:pt>
                <c:pt idx="1260">
                  <c:v>2.0287845808816751</c:v>
                </c:pt>
                <c:pt idx="1261">
                  <c:v>2.0264596056189541</c:v>
                </c:pt>
                <c:pt idx="1262">
                  <c:v>2.022324185084444</c:v>
                </c:pt>
                <c:pt idx="1263">
                  <c:v>2.0228081009299141</c:v>
                </c:pt>
                <c:pt idx="1264">
                  <c:v>2.013725203770024</c:v>
                </c:pt>
                <c:pt idx="1265">
                  <c:v>1.9995240958991409</c:v>
                </c:pt>
                <c:pt idx="1266">
                  <c:v>2.000021479664162</c:v>
                </c:pt>
                <c:pt idx="1267">
                  <c:v>1.991060948441786</c:v>
                </c:pt>
                <c:pt idx="1268">
                  <c:v>2.005348167753072</c:v>
                </c:pt>
                <c:pt idx="1269">
                  <c:v>2.0057627427711289</c:v>
                </c:pt>
                <c:pt idx="1270">
                  <c:v>2.0122572131639251</c:v>
                </c:pt>
                <c:pt idx="1271">
                  <c:v>2.0087556299033982</c:v>
                </c:pt>
                <c:pt idx="1272">
                  <c:v>2.010998664704819</c:v>
                </c:pt>
                <c:pt idx="1273">
                  <c:v>1.9951896341636359</c:v>
                </c:pt>
                <c:pt idx="1274">
                  <c:v>2.0064438297352449</c:v>
                </c:pt>
                <c:pt idx="1275">
                  <c:v>2.0245017310691269</c:v>
                </c:pt>
                <c:pt idx="1276">
                  <c:v>2.0240585419355899</c:v>
                </c:pt>
                <c:pt idx="1277">
                  <c:v>2.0254612814209092</c:v>
                </c:pt>
                <c:pt idx="1278">
                  <c:v>2.0203053781794971</c:v>
                </c:pt>
                <c:pt idx="1279">
                  <c:v>2.0162937356979991</c:v>
                </c:pt>
                <c:pt idx="1280">
                  <c:v>2.0227142919427381</c:v>
                </c:pt>
                <c:pt idx="1281">
                  <c:v>2.0301495696006948</c:v>
                </c:pt>
                <c:pt idx="1282">
                  <c:v>2.008026104979789</c:v>
                </c:pt>
                <c:pt idx="1283">
                  <c:v>2.0129904871469941</c:v>
                </c:pt>
                <c:pt idx="1284">
                  <c:v>2.0140831147236118</c:v>
                </c:pt>
                <c:pt idx="1285">
                  <c:v>2.017963589266456</c:v>
                </c:pt>
                <c:pt idx="1286">
                  <c:v>2.0163811654458068</c:v>
                </c:pt>
                <c:pt idx="1287">
                  <c:v>2.035756814472323</c:v>
                </c:pt>
                <c:pt idx="1288">
                  <c:v>2.0559789718408301</c:v>
                </c:pt>
                <c:pt idx="1289">
                  <c:v>2.0447112307257589</c:v>
                </c:pt>
                <c:pt idx="1290">
                  <c:v>2.036286827004691</c:v>
                </c:pt>
                <c:pt idx="1291">
                  <c:v>2.039387494788869</c:v>
                </c:pt>
                <c:pt idx="1292">
                  <c:v>2.0320874868884151</c:v>
                </c:pt>
                <c:pt idx="1293">
                  <c:v>2.030104051460063</c:v>
                </c:pt>
                <c:pt idx="1294">
                  <c:v>2.0050871238317338</c:v>
                </c:pt>
                <c:pt idx="1295">
                  <c:v>1.9673874249908041</c:v>
                </c:pt>
                <c:pt idx="1296">
                  <c:v>1.9809492861663609</c:v>
                </c:pt>
                <c:pt idx="1297">
                  <c:v>1.993911676790844</c:v>
                </c:pt>
                <c:pt idx="1298">
                  <c:v>1.9981573572243481</c:v>
                </c:pt>
                <c:pt idx="1299">
                  <c:v>1.992610880459428</c:v>
                </c:pt>
                <c:pt idx="1300">
                  <c:v>2.0054831528240662</c:v>
                </c:pt>
                <c:pt idx="1301">
                  <c:v>2.009966488771973</c:v>
                </c:pt>
                <c:pt idx="1302">
                  <c:v>2.0202643983368098</c:v>
                </c:pt>
                <c:pt idx="1303">
                  <c:v>2.0335412636391612</c:v>
                </c:pt>
                <c:pt idx="1304">
                  <c:v>2.055894263524459</c:v>
                </c:pt>
                <c:pt idx="1305">
                  <c:v>2.054426593043468</c:v>
                </c:pt>
                <c:pt idx="1306">
                  <c:v>2.0712612115247411</c:v>
                </c:pt>
                <c:pt idx="1307">
                  <c:v>2.0507364028373312</c:v>
                </c:pt>
                <c:pt idx="1308">
                  <c:v>2.0588798898719989</c:v>
                </c:pt>
                <c:pt idx="1309">
                  <c:v>2.0501475135873188</c:v>
                </c:pt>
                <c:pt idx="1310">
                  <c:v>2.0644184731357349</c:v>
                </c:pt>
                <c:pt idx="1311">
                  <c:v>2.065532765464392</c:v>
                </c:pt>
                <c:pt idx="1312">
                  <c:v>2.0679989138327359</c:v>
                </c:pt>
                <c:pt idx="1313">
                  <c:v>2.0516302595772218</c:v>
                </c:pt>
                <c:pt idx="1314">
                  <c:v>2.0462835045275511</c:v>
                </c:pt>
                <c:pt idx="1315">
                  <c:v>2.039638233963569</c:v>
                </c:pt>
                <c:pt idx="1316">
                  <c:v>2.0629686322109588</c:v>
                </c:pt>
                <c:pt idx="1317">
                  <c:v>2.086304667549594</c:v>
                </c:pt>
                <c:pt idx="1318">
                  <c:v>2.0723051287310561</c:v>
                </c:pt>
                <c:pt idx="1319">
                  <c:v>2.0682037414846959</c:v>
                </c:pt>
                <c:pt idx="1320">
                  <c:v>2.062281297307794</c:v>
                </c:pt>
                <c:pt idx="1321">
                  <c:v>2.058675371310466</c:v>
                </c:pt>
                <c:pt idx="1322">
                  <c:v>2.0795369553504539</c:v>
                </c:pt>
                <c:pt idx="1323">
                  <c:v>2.088901949182604</c:v>
                </c:pt>
                <c:pt idx="1324">
                  <c:v>2.119690911015589</c:v>
                </c:pt>
                <c:pt idx="1325">
                  <c:v>2.0998489987166229</c:v>
                </c:pt>
                <c:pt idx="1326">
                  <c:v>2.09773996296023</c:v>
                </c:pt>
                <c:pt idx="1327">
                  <c:v>2.0996240325182729</c:v>
                </c:pt>
                <c:pt idx="1328">
                  <c:v>2.113867500372077</c:v>
                </c:pt>
                <c:pt idx="1329">
                  <c:v>2.140515976320009</c:v>
                </c:pt>
                <c:pt idx="1330">
                  <c:v>2.1458053025960488</c:v>
                </c:pt>
                <c:pt idx="1331">
                  <c:v>2.1621987480159568</c:v>
                </c:pt>
                <c:pt idx="1332">
                  <c:v>2.161789886373402</c:v>
                </c:pt>
                <c:pt idx="1333">
                  <c:v>2.1595007220330911</c:v>
                </c:pt>
                <c:pt idx="1334">
                  <c:v>2.187059099042425</c:v>
                </c:pt>
                <c:pt idx="1335">
                  <c:v>2.1871732456902371</c:v>
                </c:pt>
                <c:pt idx="1336">
                  <c:v>2.2366820104852341</c:v>
                </c:pt>
                <c:pt idx="1337">
                  <c:v>2.2378278896487891</c:v>
                </c:pt>
                <c:pt idx="1338">
                  <c:v>2.2520390702780491</c:v>
                </c:pt>
                <c:pt idx="1339">
                  <c:v>2.2704678798140572</c:v>
                </c:pt>
                <c:pt idx="1340">
                  <c:v>2.2939499172830171</c:v>
                </c:pt>
                <c:pt idx="1341">
                  <c:v>2.321663870051089</c:v>
                </c:pt>
                <c:pt idx="1342">
                  <c:v>2.3229206294276228</c:v>
                </c:pt>
                <c:pt idx="1343">
                  <c:v>2.3070385875704931</c:v>
                </c:pt>
                <c:pt idx="1344">
                  <c:v>2.3031728562212268</c:v>
                </c:pt>
                <c:pt idx="1345">
                  <c:v>2.323672353527114</c:v>
                </c:pt>
                <c:pt idx="1346">
                  <c:v>2.3194683816412942</c:v>
                </c:pt>
                <c:pt idx="1347">
                  <c:v>2.3225035407240311</c:v>
                </c:pt>
                <c:pt idx="1348">
                  <c:v>2.3230574062219378</c:v>
                </c:pt>
                <c:pt idx="1349">
                  <c:v>2.3285893829890689</c:v>
                </c:pt>
                <c:pt idx="1350">
                  <c:v>2.3096990168314329</c:v>
                </c:pt>
                <c:pt idx="1351">
                  <c:v>2.3218391082197352</c:v>
                </c:pt>
                <c:pt idx="1352">
                  <c:v>2.3445593620780949</c:v>
                </c:pt>
                <c:pt idx="1353">
                  <c:v>2.373124944722401</c:v>
                </c:pt>
                <c:pt idx="1354">
                  <c:v>2.390080916232443</c:v>
                </c:pt>
                <c:pt idx="1355">
                  <c:v>2.347372064857224</c:v>
                </c:pt>
                <c:pt idx="1356">
                  <c:v>2.3651320229292749</c:v>
                </c:pt>
                <c:pt idx="1357">
                  <c:v>2.3485098234495512</c:v>
                </c:pt>
                <c:pt idx="1358">
                  <c:v>2.352323605929604</c:v>
                </c:pt>
                <c:pt idx="1359">
                  <c:v>2.3800413862896468</c:v>
                </c:pt>
                <c:pt idx="1360">
                  <c:v>2.3694379301016921</c:v>
                </c:pt>
                <c:pt idx="1361">
                  <c:v>2.358193156343281</c:v>
                </c:pt>
                <c:pt idx="1362">
                  <c:v>2.358472591750318</c:v>
                </c:pt>
                <c:pt idx="1363">
                  <c:v>2.343786664821252</c:v>
                </c:pt>
                <c:pt idx="1364">
                  <c:v>2.3553181559338801</c:v>
                </c:pt>
                <c:pt idx="1365">
                  <c:v>2.3439691464027379</c:v>
                </c:pt>
                <c:pt idx="1366">
                  <c:v>2.3359000709402342</c:v>
                </c:pt>
                <c:pt idx="1367">
                  <c:v>2.3376049572096531</c:v>
                </c:pt>
                <c:pt idx="1368">
                  <c:v>2.3224841127324991</c:v>
                </c:pt>
                <c:pt idx="1369">
                  <c:v>2.3438353554282481</c:v>
                </c:pt>
                <c:pt idx="1370">
                  <c:v>2.355818224218619</c:v>
                </c:pt>
                <c:pt idx="1371">
                  <c:v>2.3715172813079328</c:v>
                </c:pt>
                <c:pt idx="1372">
                  <c:v>2.3746461317384249</c:v>
                </c:pt>
                <c:pt idx="1373">
                  <c:v>2.3812347590578402</c:v>
                </c:pt>
                <c:pt idx="1374">
                  <c:v>2.3774365967660369</c:v>
                </c:pt>
                <c:pt idx="1375">
                  <c:v>2.380080319776483</c:v>
                </c:pt>
                <c:pt idx="1376">
                  <c:v>2.395856453940826</c:v>
                </c:pt>
                <c:pt idx="1377">
                  <c:v>2.3860541373322439</c:v>
                </c:pt>
                <c:pt idx="1378">
                  <c:v>2.3626005888769308</c:v>
                </c:pt>
                <c:pt idx="1379">
                  <c:v>2.3669910661434939</c:v>
                </c:pt>
                <c:pt idx="1380">
                  <c:v>2.370114664788129</c:v>
                </c:pt>
                <c:pt idx="1381">
                  <c:v>2.388769713375686</c:v>
                </c:pt>
                <c:pt idx="1382">
                  <c:v>2.391155223699772</c:v>
                </c:pt>
                <c:pt idx="1383">
                  <c:v>2.4131953455233992</c:v>
                </c:pt>
                <c:pt idx="1384">
                  <c:v>2.4123212193143648</c:v>
                </c:pt>
                <c:pt idx="1385">
                  <c:v>2.438736016430517</c:v>
                </c:pt>
                <c:pt idx="1386">
                  <c:v>2.4189432861038669</c:v>
                </c:pt>
                <c:pt idx="1387">
                  <c:v>2.4276405223232622</c:v>
                </c:pt>
                <c:pt idx="1388">
                  <c:v>2.442361780877369</c:v>
                </c:pt>
                <c:pt idx="1389">
                  <c:v>2.4421262741738778</c:v>
                </c:pt>
                <c:pt idx="1390">
                  <c:v>2.4526801463184871</c:v>
                </c:pt>
                <c:pt idx="1391">
                  <c:v>2.4414987939026611</c:v>
                </c:pt>
                <c:pt idx="1392">
                  <c:v>2.4550541805036721</c:v>
                </c:pt>
                <c:pt idx="1393">
                  <c:v>2.4663375714355769</c:v>
                </c:pt>
                <c:pt idx="1394">
                  <c:v>2.4675252844296121</c:v>
                </c:pt>
                <c:pt idx="1395">
                  <c:v>2.4632868923430871</c:v>
                </c:pt>
                <c:pt idx="1396">
                  <c:v>2.450655247801059</c:v>
                </c:pt>
                <c:pt idx="1397">
                  <c:v>2.466519775961181</c:v>
                </c:pt>
                <c:pt idx="1398">
                  <c:v>2.4592308370284059</c:v>
                </c:pt>
                <c:pt idx="1399">
                  <c:v>2.4420718698555448</c:v>
                </c:pt>
                <c:pt idx="1400">
                  <c:v>2.447820232921246</c:v>
                </c:pt>
                <c:pt idx="1401">
                  <c:v>2.4582479609833912</c:v>
                </c:pt>
                <c:pt idx="1402">
                  <c:v>2.4695302724527681</c:v>
                </c:pt>
                <c:pt idx="1403">
                  <c:v>2.4622701578232751</c:v>
                </c:pt>
                <c:pt idx="1404">
                  <c:v>2.460981136812014</c:v>
                </c:pt>
                <c:pt idx="1405">
                  <c:v>2.471642969056711</c:v>
                </c:pt>
                <c:pt idx="1406">
                  <c:v>2.4611452359587789</c:v>
                </c:pt>
                <c:pt idx="1407">
                  <c:v>2.4671183336982789</c:v>
                </c:pt>
                <c:pt idx="1408">
                  <c:v>2.4726822799173171</c:v>
                </c:pt>
                <c:pt idx="1409">
                  <c:v>2.4401977870966798</c:v>
                </c:pt>
                <c:pt idx="1410">
                  <c:v>2.461721869846524</c:v>
                </c:pt>
                <c:pt idx="1411">
                  <c:v>2.4353353468225971</c:v>
                </c:pt>
                <c:pt idx="1412">
                  <c:v>2.4325770468998442</c:v>
                </c:pt>
                <c:pt idx="1413">
                  <c:v>2.4213302139092399</c:v>
                </c:pt>
                <c:pt idx="1414">
                  <c:v>2.4071569696607988</c:v>
                </c:pt>
                <c:pt idx="1415">
                  <c:v>2.4328811027835018</c:v>
                </c:pt>
                <c:pt idx="1416">
                  <c:v>2.4195468270713389</c:v>
                </c:pt>
                <c:pt idx="1417">
                  <c:v>2.4232902739877971</c:v>
                </c:pt>
                <c:pt idx="1418">
                  <c:v>2.432884731561908</c:v>
                </c:pt>
                <c:pt idx="1419">
                  <c:v>2.4434540991161349</c:v>
                </c:pt>
                <c:pt idx="1420">
                  <c:v>2.4241924783109399</c:v>
                </c:pt>
                <c:pt idx="1421">
                  <c:v>2.4316183471716339</c:v>
                </c:pt>
                <c:pt idx="1422">
                  <c:v>2.438809088716412</c:v>
                </c:pt>
                <c:pt idx="1423">
                  <c:v>2.4233931006867668</c:v>
                </c:pt>
                <c:pt idx="1424">
                  <c:v>2.402872601079983</c:v>
                </c:pt>
                <c:pt idx="1425">
                  <c:v>2.409275578411354</c:v>
                </c:pt>
                <c:pt idx="1426">
                  <c:v>2.4296153747153229</c:v>
                </c:pt>
                <c:pt idx="1427">
                  <c:v>2.4405248831283961</c:v>
                </c:pt>
                <c:pt idx="1428">
                  <c:v>2.4323986736922958</c:v>
                </c:pt>
                <c:pt idx="1429">
                  <c:v>2.4232565555292829</c:v>
                </c:pt>
                <c:pt idx="1430">
                  <c:v>2.4465048449407698</c:v>
                </c:pt>
                <c:pt idx="1431">
                  <c:v>2.4428255020331888</c:v>
                </c:pt>
                <c:pt idx="1432">
                  <c:v>2.4644635393768222</c:v>
                </c:pt>
                <c:pt idx="1433">
                  <c:v>2.477116550045106</c:v>
                </c:pt>
                <c:pt idx="1434">
                  <c:v>2.478453799413177</c:v>
                </c:pt>
                <c:pt idx="1435">
                  <c:v>2.495398897718291</c:v>
                </c:pt>
                <c:pt idx="1436">
                  <c:v>2.4892413550135899</c:v>
                </c:pt>
                <c:pt idx="1437">
                  <c:v>2.4965111614236291</c:v>
                </c:pt>
                <c:pt idx="1438">
                  <c:v>2.5015622312755919</c:v>
                </c:pt>
                <c:pt idx="1439">
                  <c:v>2.46504520204829</c:v>
                </c:pt>
                <c:pt idx="1440">
                  <c:v>2.4279215635859268</c:v>
                </c:pt>
                <c:pt idx="1441">
                  <c:v>2.4109310101730119</c:v>
                </c:pt>
                <c:pt idx="1442">
                  <c:v>2.3541931214966332</c:v>
                </c:pt>
                <c:pt idx="1443">
                  <c:v>2.3823841803329038</c:v>
                </c:pt>
                <c:pt idx="1444">
                  <c:v>2.3851124352458748</c:v>
                </c:pt>
                <c:pt idx="1445">
                  <c:v>2.417487056205915</c:v>
                </c:pt>
                <c:pt idx="1446">
                  <c:v>2.4622295486467811</c:v>
                </c:pt>
                <c:pt idx="1447">
                  <c:v>2.4906661896569742</c:v>
                </c:pt>
                <c:pt idx="1448">
                  <c:v>2.5131512620297749</c:v>
                </c:pt>
                <c:pt idx="1449">
                  <c:v>2.5118938350930509</c:v>
                </c:pt>
                <c:pt idx="1450">
                  <c:v>2.466418758100474</c:v>
                </c:pt>
                <c:pt idx="1451">
                  <c:v>2.4799995805872079</c:v>
                </c:pt>
                <c:pt idx="1452">
                  <c:v>2.4266065138944448</c:v>
                </c:pt>
                <c:pt idx="1453">
                  <c:v>2.460263325722317</c:v>
                </c:pt>
                <c:pt idx="1454">
                  <c:v>2.4846244690091388</c:v>
                </c:pt>
                <c:pt idx="1455">
                  <c:v>2.5150575014306469</c:v>
                </c:pt>
                <c:pt idx="1456">
                  <c:v>2.473865545365995</c:v>
                </c:pt>
                <c:pt idx="1457">
                  <c:v>2.4959827509922361</c:v>
                </c:pt>
                <c:pt idx="1458">
                  <c:v>2.5074851358831189</c:v>
                </c:pt>
                <c:pt idx="1459">
                  <c:v>2.5518792356702709</c:v>
                </c:pt>
                <c:pt idx="1460">
                  <c:v>2.5506927071756431</c:v>
                </c:pt>
                <c:pt idx="1461">
                  <c:v>2.5841065764971081</c:v>
                </c:pt>
                <c:pt idx="1462">
                  <c:v>2.5920758151439802</c:v>
                </c:pt>
                <c:pt idx="1463">
                  <c:v>2.6080146780471609</c:v>
                </c:pt>
                <c:pt idx="1464">
                  <c:v>2.6031655474068218</c:v>
                </c:pt>
                <c:pt idx="1465">
                  <c:v>2.5841830691082288</c:v>
                </c:pt>
                <c:pt idx="1466">
                  <c:v>2.572022170178363</c:v>
                </c:pt>
                <c:pt idx="1467">
                  <c:v>2.5713694561056379</c:v>
                </c:pt>
                <c:pt idx="1468">
                  <c:v>2.5735793906602509</c:v>
                </c:pt>
                <c:pt idx="1469">
                  <c:v>2.5964223672323188</c:v>
                </c:pt>
                <c:pt idx="1470">
                  <c:v>2.6088792984721678</c:v>
                </c:pt>
                <c:pt idx="1471">
                  <c:v>2.5953903697379408</c:v>
                </c:pt>
                <c:pt idx="1472">
                  <c:v>2.5771117165228512</c:v>
                </c:pt>
                <c:pt idx="1473">
                  <c:v>2.5784844515384919</c:v>
                </c:pt>
                <c:pt idx="1474">
                  <c:v>2.5831033544661981</c:v>
                </c:pt>
                <c:pt idx="1475">
                  <c:v>2.6032225131394631</c:v>
                </c:pt>
                <c:pt idx="1476">
                  <c:v>2.5881303774605531</c:v>
                </c:pt>
                <c:pt idx="1477">
                  <c:v>2.5666625026976302</c:v>
                </c:pt>
                <c:pt idx="1478">
                  <c:v>2.5725070685854852</c:v>
                </c:pt>
                <c:pt idx="1479">
                  <c:v>2.6111826604150412</c:v>
                </c:pt>
                <c:pt idx="1480">
                  <c:v>2.615543335767347</c:v>
                </c:pt>
                <c:pt idx="1481">
                  <c:v>2.5887949299916309</c:v>
                </c:pt>
                <c:pt idx="1482">
                  <c:v>2.595949269592928</c:v>
                </c:pt>
                <c:pt idx="1483">
                  <c:v>2.595001770644394</c:v>
                </c:pt>
                <c:pt idx="1484">
                  <c:v>2.5997743548450418</c:v>
                </c:pt>
                <c:pt idx="1485">
                  <c:v>2.600413826090973</c:v>
                </c:pt>
                <c:pt idx="1486">
                  <c:v>2.59086789185287</c:v>
                </c:pt>
                <c:pt idx="1487">
                  <c:v>2.562800181026089</c:v>
                </c:pt>
                <c:pt idx="1488">
                  <c:v>2.5451541134924098</c:v>
                </c:pt>
                <c:pt idx="1489">
                  <c:v>2.5232851380564552</c:v>
                </c:pt>
                <c:pt idx="1490">
                  <c:v>2.5308297597694551</c:v>
                </c:pt>
                <c:pt idx="1491">
                  <c:v>2.540746287823517</c:v>
                </c:pt>
                <c:pt idx="1492">
                  <c:v>2.544858587488136</c:v>
                </c:pt>
                <c:pt idx="1493">
                  <c:v>2.5574421687945179</c:v>
                </c:pt>
                <c:pt idx="1494">
                  <c:v>2.5547863531351211</c:v>
                </c:pt>
                <c:pt idx="1495">
                  <c:v>2.5544617152180789</c:v>
                </c:pt>
                <c:pt idx="1496">
                  <c:v>2.549381888987591</c:v>
                </c:pt>
                <c:pt idx="1497">
                  <c:v>2.54046598330646</c:v>
                </c:pt>
                <c:pt idx="1498">
                  <c:v>2.5394225183380952</c:v>
                </c:pt>
                <c:pt idx="1499">
                  <c:v>2.540665079778345</c:v>
                </c:pt>
                <c:pt idx="1500">
                  <c:v>2.5399242027920659</c:v>
                </c:pt>
                <c:pt idx="1501">
                  <c:v>2.5284399809144689</c:v>
                </c:pt>
                <c:pt idx="1502">
                  <c:v>2.5339860419875979</c:v>
                </c:pt>
                <c:pt idx="1503">
                  <c:v>2.540883524117262</c:v>
                </c:pt>
                <c:pt idx="1504">
                  <c:v>2.5469038706694072</c:v>
                </c:pt>
                <c:pt idx="1505">
                  <c:v>2.4957255587558609</c:v>
                </c:pt>
                <c:pt idx="1506">
                  <c:v>2.5103488656485888</c:v>
                </c:pt>
                <c:pt idx="1507">
                  <c:v>2.5164067801030221</c:v>
                </c:pt>
                <c:pt idx="1508">
                  <c:v>2.5038323520624961</c:v>
                </c:pt>
                <c:pt idx="1509">
                  <c:v>2.49598832546969</c:v>
                </c:pt>
                <c:pt idx="1510">
                  <c:v>2.4761503052210192</c:v>
                </c:pt>
                <c:pt idx="1511">
                  <c:v>2.4715833638620279</c:v>
                </c:pt>
                <c:pt idx="1512">
                  <c:v>2.4751047760613551</c:v>
                </c:pt>
                <c:pt idx="1513">
                  <c:v>2.447783725231083</c:v>
                </c:pt>
                <c:pt idx="1514">
                  <c:v>2.4468964482754432</c:v>
                </c:pt>
                <c:pt idx="1515">
                  <c:v>2.4304847273145112</c:v>
                </c:pt>
                <c:pt idx="1516">
                  <c:v>2.4276678354920591</c:v>
                </c:pt>
                <c:pt idx="1517">
                  <c:v>2.4341992433273032</c:v>
                </c:pt>
                <c:pt idx="1518">
                  <c:v>2.4722179803587272</c:v>
                </c:pt>
                <c:pt idx="1519">
                  <c:v>2.477694786041817</c:v>
                </c:pt>
                <c:pt idx="1520">
                  <c:v>2.4959440346037298</c:v>
                </c:pt>
                <c:pt idx="1521">
                  <c:v>2.5162444049123049</c:v>
                </c:pt>
                <c:pt idx="1522">
                  <c:v>2.4986922044774471</c:v>
                </c:pt>
                <c:pt idx="1523">
                  <c:v>2.5180797044240379</c:v>
                </c:pt>
                <c:pt idx="1524">
                  <c:v>2.5321494604096548</c:v>
                </c:pt>
                <c:pt idx="1525">
                  <c:v>2.5113966905243199</c:v>
                </c:pt>
                <c:pt idx="1526">
                  <c:v>2.5027668158974352</c:v>
                </c:pt>
                <c:pt idx="1527">
                  <c:v>2.4704900005143271</c:v>
                </c:pt>
                <c:pt idx="1528">
                  <c:v>2.44189910337552</c:v>
                </c:pt>
                <c:pt idx="1529">
                  <c:v>2.4706034463876669</c:v>
                </c:pt>
                <c:pt idx="1530">
                  <c:v>2.48865174283846</c:v>
                </c:pt>
                <c:pt idx="1531">
                  <c:v>2.4364770643905969</c:v>
                </c:pt>
                <c:pt idx="1532">
                  <c:v>2.43386276073841</c:v>
                </c:pt>
                <c:pt idx="1533">
                  <c:v>2.395283396863249</c:v>
                </c:pt>
                <c:pt idx="1534">
                  <c:v>2.4076353212585868</c:v>
                </c:pt>
                <c:pt idx="1535">
                  <c:v>2.4354514716584572</c:v>
                </c:pt>
                <c:pt idx="1536">
                  <c:v>2.4104697150619998</c:v>
                </c:pt>
                <c:pt idx="1537">
                  <c:v>2.4272642376236022</c:v>
                </c:pt>
                <c:pt idx="1538">
                  <c:v>2.4229478702299461</c:v>
                </c:pt>
                <c:pt idx="1539">
                  <c:v>2.4048200871510899</c:v>
                </c:pt>
                <c:pt idx="1540">
                  <c:v>2.3951024222196149</c:v>
                </c:pt>
                <c:pt idx="1541">
                  <c:v>2.3855803014833001</c:v>
                </c:pt>
                <c:pt idx="1542">
                  <c:v>2.3746981686266739</c:v>
                </c:pt>
                <c:pt idx="1543">
                  <c:v>2.3689472928812489</c:v>
                </c:pt>
                <c:pt idx="1544">
                  <c:v>2.347361002891176</c:v>
                </c:pt>
                <c:pt idx="1545">
                  <c:v>2.3508411076139701</c:v>
                </c:pt>
                <c:pt idx="1546">
                  <c:v>2.3869214389320019</c:v>
                </c:pt>
                <c:pt idx="1547">
                  <c:v>2.407599652705203</c:v>
                </c:pt>
                <c:pt idx="1548">
                  <c:v>2.421257375519771</c:v>
                </c:pt>
                <c:pt idx="1549">
                  <c:v>2.426279870786066</c:v>
                </c:pt>
                <c:pt idx="1550">
                  <c:v>2.4339207278697201</c:v>
                </c:pt>
                <c:pt idx="1551">
                  <c:v>2.426275665463014</c:v>
                </c:pt>
                <c:pt idx="1552">
                  <c:v>2.4402001861509279</c:v>
                </c:pt>
                <c:pt idx="1553">
                  <c:v>2.447878977588485</c:v>
                </c:pt>
                <c:pt idx="1554">
                  <c:v>2.463055558952548</c:v>
                </c:pt>
                <c:pt idx="1555">
                  <c:v>2.49592730787628</c:v>
                </c:pt>
                <c:pt idx="1556">
                  <c:v>2.5274126262484589</c:v>
                </c:pt>
                <c:pt idx="1557">
                  <c:v>2.5176992562338989</c:v>
                </c:pt>
                <c:pt idx="1558">
                  <c:v>2.5612350265402268</c:v>
                </c:pt>
                <c:pt idx="1559">
                  <c:v>2.5881812469136558</c:v>
                </c:pt>
                <c:pt idx="1560">
                  <c:v>2.618922839958608</c:v>
                </c:pt>
                <c:pt idx="1561">
                  <c:v>2.6201206495961071</c:v>
                </c:pt>
                <c:pt idx="1562">
                  <c:v>2.5606806439209122</c:v>
                </c:pt>
                <c:pt idx="1563">
                  <c:v>2.576968983176553</c:v>
                </c:pt>
                <c:pt idx="1564">
                  <c:v>2.593128537126733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E-49CF-A302-39DCEB1C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42672"/>
        <c:axId val="660038096"/>
      </c:lineChart>
      <c:dateAx>
        <c:axId val="660042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038096"/>
        <c:crosses val="autoZero"/>
        <c:auto val="1"/>
        <c:lblOffset val="100"/>
        <c:baseTimeUnit val="days"/>
      </c:dateAx>
      <c:valAx>
        <c:axId val="660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0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916577</xdr:colOff>
      <xdr:row>0</xdr:row>
      <xdr:rowOff>163830</xdr:rowOff>
    </xdr:from>
    <xdr:to>
      <xdr:col>17</xdr:col>
      <xdr:colOff>259081</xdr:colOff>
      <xdr:row>30</xdr:row>
      <xdr:rowOff>175259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52"/>
  <sheetViews>
    <sheetView tabSelected="1" workbookViewId="0">
      <selection activeCell="A10" sqref="A1:A1048576"/>
    </sheetView>
  </sheetViews>
  <sheetFormatPr defaultRowHeight="14.15" x14ac:dyDescent="0.3"/>
  <cols>
    <col min="1" max="1" width="33" style="3" customWidth="1"/>
  </cols>
  <sheetData>
    <row r="1" spans="1:4" x14ac:dyDescent="0.3">
      <c r="A1" s="2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2">
        <v>41852</v>
      </c>
      <c r="B2">
        <v>1</v>
      </c>
      <c r="C2">
        <v>1</v>
      </c>
      <c r="D2">
        <v>1</v>
      </c>
    </row>
    <row r="3" spans="1:4" x14ac:dyDescent="0.3">
      <c r="A3" s="2">
        <v>41855</v>
      </c>
      <c r="B3">
        <v>1.0200600127213719</v>
      </c>
      <c r="C3">
        <v>1.01718534269824</v>
      </c>
      <c r="D3">
        <v>1.0028746700231319</v>
      </c>
    </row>
    <row r="4" spans="1:4" x14ac:dyDescent="0.3">
      <c r="A4" s="2">
        <v>41856</v>
      </c>
      <c r="B4">
        <v>1.022758136976281</v>
      </c>
      <c r="C4">
        <v>1.019707694857835</v>
      </c>
      <c r="D4">
        <v>1.003040472488089</v>
      </c>
    </row>
    <row r="5" spans="1:4" x14ac:dyDescent="0.3">
      <c r="A5" s="2">
        <v>41857</v>
      </c>
      <c r="B5">
        <v>1.0243912175712979</v>
      </c>
      <c r="C5">
        <v>1.0209128005040129</v>
      </c>
      <c r="D5">
        <v>1.0034566609893429</v>
      </c>
    </row>
    <row r="6" spans="1:4" x14ac:dyDescent="0.3">
      <c r="A6" s="2">
        <v>41858</v>
      </c>
      <c r="B6">
        <v>1.0091913076010439</v>
      </c>
      <c r="C6">
        <v>1.009052350822405</v>
      </c>
      <c r="D6">
        <v>1.0002250308908121</v>
      </c>
    </row>
    <row r="7" spans="1:4" x14ac:dyDescent="0.3">
      <c r="A7" s="2">
        <v>41859</v>
      </c>
      <c r="B7">
        <v>1.016272511350379</v>
      </c>
      <c r="C7">
        <v>1.013781229842025</v>
      </c>
      <c r="D7">
        <v>1.0025558106908501</v>
      </c>
    </row>
    <row r="8" spans="1:4" x14ac:dyDescent="0.3">
      <c r="A8" s="2">
        <v>41862</v>
      </c>
      <c r="B8">
        <v>1.0313279572836609</v>
      </c>
      <c r="C8">
        <v>1.028808106051913</v>
      </c>
      <c r="D8">
        <v>1.002547565941148</v>
      </c>
    </row>
    <row r="9" spans="1:4" x14ac:dyDescent="0.3">
      <c r="A9" s="2">
        <v>41863</v>
      </c>
      <c r="B9">
        <v>1.032592668392444</v>
      </c>
      <c r="C9">
        <v>1.029880146587403</v>
      </c>
      <c r="D9">
        <v>1.0027323073549981</v>
      </c>
    </row>
    <row r="10" spans="1:4" x14ac:dyDescent="0.3">
      <c r="A10" s="2">
        <v>41864</v>
      </c>
      <c r="B10">
        <v>1.0372434383262881</v>
      </c>
      <c r="C10">
        <v>1.0303430954737269</v>
      </c>
      <c r="D10">
        <v>1.0067978415519481</v>
      </c>
    </row>
    <row r="11" spans="1:4" x14ac:dyDescent="0.3">
      <c r="A11" s="2">
        <v>41865</v>
      </c>
      <c r="B11">
        <v>1.0292377605820671</v>
      </c>
      <c r="C11">
        <v>1.023054266044563</v>
      </c>
      <c r="D11">
        <v>1.0061494158948201</v>
      </c>
    </row>
    <row r="12" spans="1:4" x14ac:dyDescent="0.3">
      <c r="A12" s="2">
        <v>41866</v>
      </c>
      <c r="B12">
        <v>1.042766427478528</v>
      </c>
      <c r="C12">
        <v>1.034043090209972</v>
      </c>
      <c r="D12">
        <v>1.008567355490195</v>
      </c>
    </row>
    <row r="13" spans="1:4" x14ac:dyDescent="0.3">
      <c r="A13" s="2">
        <v>41869</v>
      </c>
      <c r="B13">
        <v>1.0544658471389401</v>
      </c>
      <c r="C13">
        <v>1.045188519259949</v>
      </c>
      <c r="D13">
        <v>1.0090122363744849</v>
      </c>
    </row>
    <row r="14" spans="1:4" x14ac:dyDescent="0.3">
      <c r="A14" s="2">
        <v>41870</v>
      </c>
      <c r="B14">
        <v>1.05700666164722</v>
      </c>
      <c r="C14">
        <v>1.047377718230869</v>
      </c>
      <c r="D14">
        <v>1.0093301010403051</v>
      </c>
    </row>
    <row r="15" spans="1:4" x14ac:dyDescent="0.3">
      <c r="A15" s="2">
        <v>41871</v>
      </c>
      <c r="B15">
        <v>1.0569199293247391</v>
      </c>
      <c r="C15">
        <v>1.045310795307608</v>
      </c>
      <c r="D15">
        <v>1.011239119549818</v>
      </c>
    </row>
    <row r="16" spans="1:4" x14ac:dyDescent="0.3">
      <c r="A16" s="2">
        <v>41872</v>
      </c>
      <c r="B16">
        <v>1.050208907257997</v>
      </c>
      <c r="C16">
        <v>1.0439183522942941</v>
      </c>
      <c r="D16">
        <v>1.0061652091338991</v>
      </c>
    </row>
    <row r="17" spans="1:4" x14ac:dyDescent="0.3">
      <c r="A17" s="2">
        <v>41873</v>
      </c>
      <c r="B17">
        <v>1.0572017716158799</v>
      </c>
      <c r="C17">
        <v>1.0503002465464371</v>
      </c>
      <c r="D17">
        <v>1.0067137124507439</v>
      </c>
    </row>
    <row r="18" spans="1:4" x14ac:dyDescent="0.3">
      <c r="A18" s="2">
        <v>41876</v>
      </c>
      <c r="B18">
        <v>1.047148282715278</v>
      </c>
      <c r="C18">
        <v>1.041697766958201</v>
      </c>
      <c r="D18">
        <v>1.005385825387993</v>
      </c>
    </row>
    <row r="19" spans="1:4" x14ac:dyDescent="0.3">
      <c r="A19" s="2">
        <v>41877</v>
      </c>
      <c r="B19">
        <v>1.038025606741809</v>
      </c>
      <c r="C19">
        <v>1.0276634845469561</v>
      </c>
      <c r="D19">
        <v>1.010172050213697</v>
      </c>
    </row>
    <row r="20" spans="1:4" x14ac:dyDescent="0.3">
      <c r="A20" s="2">
        <v>41878</v>
      </c>
      <c r="B20">
        <v>1.039749433226792</v>
      </c>
      <c r="C20">
        <v>1.030900530396877</v>
      </c>
      <c r="D20">
        <v>1.0086676714710039</v>
      </c>
    </row>
    <row r="21" spans="1:4" x14ac:dyDescent="0.3">
      <c r="A21" s="2">
        <v>41879</v>
      </c>
      <c r="B21">
        <v>1.0311897388783979</v>
      </c>
      <c r="C21">
        <v>1.0227469412188961</v>
      </c>
      <c r="D21">
        <v>1.008341601695677</v>
      </c>
    </row>
    <row r="22" spans="1:4" x14ac:dyDescent="0.3">
      <c r="A22" s="2">
        <v>41880</v>
      </c>
      <c r="B22">
        <v>1.044259701518738</v>
      </c>
      <c r="C22">
        <v>1.0342513518205561</v>
      </c>
      <c r="D22">
        <v>1.0097796007818849</v>
      </c>
    </row>
    <row r="23" spans="1:4" x14ac:dyDescent="0.3">
      <c r="A23" s="2">
        <v>41883</v>
      </c>
      <c r="B23">
        <v>1.075962651914363</v>
      </c>
      <c r="C23">
        <v>1.04770139012173</v>
      </c>
      <c r="D23">
        <v>1.0273039682243541</v>
      </c>
    </row>
    <row r="24" spans="1:4" x14ac:dyDescent="0.3">
      <c r="A24" s="2">
        <v>41884</v>
      </c>
      <c r="B24">
        <v>1.1062787997613579</v>
      </c>
      <c r="C24">
        <v>1.062553025792726</v>
      </c>
      <c r="D24">
        <v>1.04168662385632</v>
      </c>
    </row>
    <row r="25" spans="1:4" x14ac:dyDescent="0.3">
      <c r="A25" s="2">
        <v>41885</v>
      </c>
      <c r="B25">
        <v>1.113492377037256</v>
      </c>
      <c r="C25">
        <v>1.071490947158765</v>
      </c>
      <c r="D25">
        <v>1.039716624219569</v>
      </c>
    </row>
    <row r="26" spans="1:4" x14ac:dyDescent="0.3">
      <c r="A26" s="2">
        <v>41886</v>
      </c>
      <c r="B26">
        <v>1.138311900327867</v>
      </c>
      <c r="C26">
        <v>1.080461235713891</v>
      </c>
      <c r="D26">
        <v>1.054187419822727</v>
      </c>
    </row>
    <row r="27" spans="1:4" x14ac:dyDescent="0.3">
      <c r="A27" s="2">
        <v>41887</v>
      </c>
      <c r="B27">
        <v>1.137947600120313</v>
      </c>
      <c r="C27">
        <v>1.0876657142866479</v>
      </c>
      <c r="D27">
        <v>1.0468207567677259</v>
      </c>
    </row>
    <row r="28" spans="1:4" x14ac:dyDescent="0.3">
      <c r="A28" s="2">
        <v>41891</v>
      </c>
      <c r="B28">
        <v>1.14090847025286</v>
      </c>
      <c r="C28">
        <v>1.0907664256128431</v>
      </c>
      <c r="D28">
        <v>1.046560249671193</v>
      </c>
    </row>
    <row r="29" spans="1:4" x14ac:dyDescent="0.3">
      <c r="A29" s="2">
        <v>41892</v>
      </c>
      <c r="B29">
        <v>1.1485429649480501</v>
      </c>
      <c r="C29">
        <v>1.0911427350536329</v>
      </c>
      <c r="D29">
        <v>1.053202345998439</v>
      </c>
    </row>
    <row r="30" spans="1:4" x14ac:dyDescent="0.3">
      <c r="A30" s="2">
        <v>41893</v>
      </c>
      <c r="B30">
        <v>1.1488976660932639</v>
      </c>
      <c r="C30">
        <v>1.088936535134911</v>
      </c>
      <c r="D30">
        <v>1.055657090986275</v>
      </c>
    </row>
    <row r="31" spans="1:4" x14ac:dyDescent="0.3">
      <c r="A31" s="2">
        <v>41894</v>
      </c>
      <c r="B31">
        <v>1.1702275215268461</v>
      </c>
      <c r="C31">
        <v>1.099064849788453</v>
      </c>
      <c r="D31">
        <v>1.0654371098622351</v>
      </c>
    </row>
    <row r="32" spans="1:4" x14ac:dyDescent="0.3">
      <c r="A32" s="2">
        <v>41897</v>
      </c>
      <c r="B32">
        <v>1.1844585231310001</v>
      </c>
      <c r="C32">
        <v>1.105044279295494</v>
      </c>
      <c r="D32">
        <v>1.072597288592724</v>
      </c>
    </row>
    <row r="33" spans="1:4" x14ac:dyDescent="0.3">
      <c r="A33" s="2">
        <v>41898</v>
      </c>
      <c r="B33">
        <v>1.1445278693345711</v>
      </c>
      <c r="C33">
        <v>1.0755871947553379</v>
      </c>
      <c r="D33">
        <v>1.0650298659779009</v>
      </c>
    </row>
    <row r="34" spans="1:4" x14ac:dyDescent="0.3">
      <c r="A34" s="2">
        <v>41899</v>
      </c>
      <c r="B34">
        <v>1.1422073678124021</v>
      </c>
      <c r="C34">
        <v>1.0827903655628801</v>
      </c>
      <c r="D34">
        <v>1.055738075925458</v>
      </c>
    </row>
    <row r="35" spans="1:4" x14ac:dyDescent="0.3">
      <c r="A35" s="2">
        <v>41900</v>
      </c>
      <c r="B35">
        <v>1.1453424448303471</v>
      </c>
      <c r="C35">
        <v>1.0886520962005171</v>
      </c>
      <c r="D35">
        <v>1.0529205341576879</v>
      </c>
    </row>
    <row r="36" spans="1:4" x14ac:dyDescent="0.3">
      <c r="A36" s="2">
        <v>41901</v>
      </c>
      <c r="B36">
        <v>1.165710869868426</v>
      </c>
      <c r="C36">
        <v>1.097902900394389</v>
      </c>
      <c r="D36">
        <v>1.062698179972577</v>
      </c>
    </row>
    <row r="37" spans="1:4" x14ac:dyDescent="0.3">
      <c r="A37" s="2">
        <v>41904</v>
      </c>
      <c r="B37">
        <v>1.1501021973905481</v>
      </c>
      <c r="C37">
        <v>1.081663725829638</v>
      </c>
      <c r="D37">
        <v>1.064187288656369</v>
      </c>
    </row>
    <row r="38" spans="1:4" x14ac:dyDescent="0.3">
      <c r="A38" s="2">
        <v>41905</v>
      </c>
      <c r="B38">
        <v>1.1781335105937949</v>
      </c>
      <c r="C38">
        <v>1.093897215538997</v>
      </c>
      <c r="D38">
        <v>1.078088774067677</v>
      </c>
    </row>
    <row r="39" spans="1:4" x14ac:dyDescent="0.3">
      <c r="A39" s="2">
        <v>41906</v>
      </c>
      <c r="B39">
        <v>1.1983748297427039</v>
      </c>
      <c r="C39">
        <v>1.110570241214025</v>
      </c>
      <c r="D39">
        <v>1.080179165301751</v>
      </c>
    </row>
    <row r="40" spans="1:4" x14ac:dyDescent="0.3">
      <c r="A40" s="2">
        <v>41907</v>
      </c>
      <c r="B40">
        <v>1.2047863077411001</v>
      </c>
      <c r="C40">
        <v>1.109912108369272</v>
      </c>
      <c r="D40">
        <v>1.086598402315083</v>
      </c>
    </row>
    <row r="41" spans="1:4" x14ac:dyDescent="0.3">
      <c r="A41" s="2">
        <v>41908</v>
      </c>
      <c r="B41">
        <v>1.2036796825071581</v>
      </c>
      <c r="C41">
        <v>1.112651876495961</v>
      </c>
      <c r="D41">
        <v>1.0829181162264321</v>
      </c>
    </row>
    <row r="42" spans="1:4" x14ac:dyDescent="0.3">
      <c r="A42" s="2">
        <v>41911</v>
      </c>
      <c r="B42">
        <v>1.2175085201247211</v>
      </c>
      <c r="C42">
        <v>1.1209993418671551</v>
      </c>
      <c r="D42">
        <v>1.087235154790448</v>
      </c>
    </row>
    <row r="43" spans="1:4" x14ac:dyDescent="0.3">
      <c r="A43" s="2">
        <v>41912</v>
      </c>
      <c r="B43">
        <v>1.218869085342533</v>
      </c>
      <c r="C43">
        <v>1.1262202675491459</v>
      </c>
      <c r="D43">
        <v>1.083386466723038</v>
      </c>
    </row>
    <row r="44" spans="1:4" x14ac:dyDescent="0.3">
      <c r="A44" s="2">
        <v>41920</v>
      </c>
      <c r="B44">
        <v>1.240965882637</v>
      </c>
      <c r="C44">
        <v>1.1409296837529459</v>
      </c>
      <c r="D44">
        <v>1.088877139045126</v>
      </c>
    </row>
    <row r="45" spans="1:4" x14ac:dyDescent="0.3">
      <c r="A45" s="2">
        <v>41921</v>
      </c>
      <c r="B45">
        <v>1.243273182578424</v>
      </c>
      <c r="C45">
        <v>1.1440196060161121</v>
      </c>
      <c r="D45">
        <v>1.0879527128237001</v>
      </c>
    </row>
    <row r="46" spans="1:4" x14ac:dyDescent="0.3">
      <c r="A46" s="2">
        <v>41922</v>
      </c>
      <c r="B46">
        <v>1.2478352051736801</v>
      </c>
      <c r="C46">
        <v>1.1384302174846239</v>
      </c>
      <c r="D46">
        <v>1.097260267952501</v>
      </c>
    </row>
    <row r="47" spans="1:4" x14ac:dyDescent="0.3">
      <c r="A47" s="2">
        <v>41925</v>
      </c>
      <c r="B47">
        <v>1.26608433228716</v>
      </c>
      <c r="C47">
        <v>1.136003986068377</v>
      </c>
      <c r="D47">
        <v>1.115645782146756</v>
      </c>
    </row>
    <row r="48" spans="1:4" x14ac:dyDescent="0.3">
      <c r="A48" s="2">
        <v>41926</v>
      </c>
      <c r="B48">
        <v>1.2664565841469539</v>
      </c>
      <c r="C48">
        <v>1.1327675941010631</v>
      </c>
      <c r="D48">
        <v>1.119152195270797</v>
      </c>
    </row>
    <row r="49" spans="1:4" x14ac:dyDescent="0.3">
      <c r="A49" s="2">
        <v>41927</v>
      </c>
      <c r="B49">
        <v>1.264755724341051</v>
      </c>
      <c r="C49">
        <v>1.1388869544861731</v>
      </c>
      <c r="D49">
        <v>1.111603358061404</v>
      </c>
    </row>
    <row r="50" spans="1:4" x14ac:dyDescent="0.3">
      <c r="A50" s="2">
        <v>41928</v>
      </c>
      <c r="B50">
        <v>1.257541476643848</v>
      </c>
      <c r="C50">
        <v>1.1255879630674019</v>
      </c>
      <c r="D50">
        <v>1.1182430971450501</v>
      </c>
    </row>
    <row r="51" spans="1:4" x14ac:dyDescent="0.3">
      <c r="A51" s="2">
        <v>41929</v>
      </c>
      <c r="B51">
        <v>1.2499934914758659</v>
      </c>
      <c r="C51">
        <v>1.117918247019194</v>
      </c>
      <c r="D51">
        <v>1.1191508737510161</v>
      </c>
    </row>
    <row r="52" spans="1:4" x14ac:dyDescent="0.3">
      <c r="A52" s="2">
        <v>41932</v>
      </c>
      <c r="B52">
        <v>1.2655561539805751</v>
      </c>
      <c r="C52">
        <v>1.1294631983425381</v>
      </c>
      <c r="D52">
        <v>1.1215268392823301</v>
      </c>
    </row>
    <row r="53" spans="1:4" x14ac:dyDescent="0.3">
      <c r="A53" s="2">
        <v>41933</v>
      </c>
      <c r="B53">
        <v>1.2594337897569099</v>
      </c>
      <c r="C53">
        <v>1.1197873704535941</v>
      </c>
      <c r="D53">
        <v>1.1257090828561671</v>
      </c>
    </row>
    <row r="54" spans="1:4" x14ac:dyDescent="0.3">
      <c r="A54" s="2">
        <v>41934</v>
      </c>
      <c r="B54">
        <v>1.254588512044154</v>
      </c>
      <c r="C54">
        <v>1.109407637937353</v>
      </c>
      <c r="D54">
        <v>1.1318128922482891</v>
      </c>
    </row>
    <row r="55" spans="1:4" x14ac:dyDescent="0.3">
      <c r="A55" s="2">
        <v>41935</v>
      </c>
      <c r="B55">
        <v>1.2562785147892681</v>
      </c>
      <c r="C55">
        <v>1.0949009253419719</v>
      </c>
      <c r="D55">
        <v>1.1481371948720549</v>
      </c>
    </row>
    <row r="56" spans="1:4" x14ac:dyDescent="0.3">
      <c r="A56" s="2">
        <v>41936</v>
      </c>
      <c r="B56">
        <v>1.2413865116783851</v>
      </c>
      <c r="C56">
        <v>1.095485496393346</v>
      </c>
      <c r="D56">
        <v>1.133914111583743</v>
      </c>
    </row>
    <row r="57" spans="1:4" x14ac:dyDescent="0.3">
      <c r="A57" s="2">
        <v>41939</v>
      </c>
      <c r="B57">
        <v>1.250802886269192</v>
      </c>
      <c r="C57">
        <v>1.0958533053602351</v>
      </c>
      <c r="D57">
        <v>1.1421345570130821</v>
      </c>
    </row>
    <row r="58" spans="1:4" x14ac:dyDescent="0.3">
      <c r="A58" s="2">
        <v>41940</v>
      </c>
      <c r="B58">
        <v>1.3008318880566401</v>
      </c>
      <c r="C58">
        <v>1.1212589332624521</v>
      </c>
      <c r="D58">
        <v>1.1613385105247289</v>
      </c>
    </row>
    <row r="59" spans="1:4" x14ac:dyDescent="0.3">
      <c r="A59" s="2">
        <v>41941</v>
      </c>
      <c r="B59">
        <v>1.3264502791578701</v>
      </c>
      <c r="C59">
        <v>1.137055756243025</v>
      </c>
      <c r="D59">
        <v>1.167848256741379</v>
      </c>
    </row>
    <row r="60" spans="1:4" x14ac:dyDescent="0.3">
      <c r="A60" s="2">
        <v>41942</v>
      </c>
      <c r="B60">
        <v>1.324026053237642</v>
      </c>
      <c r="C60">
        <v>1.141012072961529</v>
      </c>
      <c r="D60">
        <v>1.161650435160581</v>
      </c>
    </row>
    <row r="61" spans="1:4" x14ac:dyDescent="0.3">
      <c r="A61" s="2">
        <v>41943</v>
      </c>
      <c r="B61">
        <v>1.3376402140603301</v>
      </c>
      <c r="C61">
        <v>1.1477993744305079</v>
      </c>
      <c r="D61">
        <v>1.1666849168938209</v>
      </c>
    </row>
    <row r="62" spans="1:4" x14ac:dyDescent="0.3">
      <c r="A62" s="2">
        <v>41946</v>
      </c>
      <c r="B62">
        <v>1.3386099874840891</v>
      </c>
      <c r="C62">
        <v>1.155217018733409</v>
      </c>
      <c r="D62">
        <v>1.1599910577672219</v>
      </c>
    </row>
    <row r="63" spans="1:4" x14ac:dyDescent="0.3">
      <c r="A63" s="2">
        <v>41947</v>
      </c>
      <c r="B63">
        <v>1.3334145870033141</v>
      </c>
      <c r="C63">
        <v>1.1519116421509721</v>
      </c>
      <c r="D63">
        <v>1.1588079477455651</v>
      </c>
    </row>
    <row r="64" spans="1:4" x14ac:dyDescent="0.3">
      <c r="A64" s="2">
        <v>41948</v>
      </c>
      <c r="B64">
        <v>1.3314983830153539</v>
      </c>
      <c r="C64">
        <v>1.1492509938198281</v>
      </c>
      <c r="D64">
        <v>1.1598192421154749</v>
      </c>
    </row>
    <row r="65" spans="1:4" x14ac:dyDescent="0.3">
      <c r="A65" s="2">
        <v>41949</v>
      </c>
      <c r="B65">
        <v>1.329111937337832</v>
      </c>
      <c r="C65">
        <v>1.154686392997178</v>
      </c>
      <c r="D65">
        <v>1.152255115246992</v>
      </c>
    </row>
    <row r="66" spans="1:4" x14ac:dyDescent="0.3">
      <c r="A66" s="2">
        <v>41950</v>
      </c>
      <c r="B66">
        <v>1.3190412861947021</v>
      </c>
      <c r="C66">
        <v>1.1481341623257031</v>
      </c>
      <c r="D66">
        <v>1.1500629387164649</v>
      </c>
    </row>
    <row r="67" spans="1:4" x14ac:dyDescent="0.3">
      <c r="A67" s="2">
        <v>41953</v>
      </c>
      <c r="B67">
        <v>1.326085410404126</v>
      </c>
      <c r="C67">
        <v>1.1660021584664879</v>
      </c>
      <c r="D67">
        <v>1.138306648714837</v>
      </c>
    </row>
    <row r="68" spans="1:4" x14ac:dyDescent="0.3">
      <c r="A68" s="2">
        <v>41954</v>
      </c>
      <c r="B68">
        <v>1.280244237588037</v>
      </c>
      <c r="C68">
        <v>1.1440519732051979</v>
      </c>
      <c r="D68">
        <v>1.1203855738168</v>
      </c>
    </row>
    <row r="69" spans="1:4" x14ac:dyDescent="0.3">
      <c r="A69" s="2">
        <v>41955</v>
      </c>
      <c r="B69">
        <v>1.3030744256449851</v>
      </c>
      <c r="C69">
        <v>1.1613448795924211</v>
      </c>
      <c r="D69">
        <v>1.1234298760377739</v>
      </c>
    </row>
    <row r="70" spans="1:4" x14ac:dyDescent="0.3">
      <c r="A70" s="2">
        <v>41956</v>
      </c>
      <c r="B70">
        <v>1.272860784422815</v>
      </c>
      <c r="C70">
        <v>1.1505894915179971</v>
      </c>
      <c r="D70">
        <v>1.1077858017869671</v>
      </c>
    </row>
    <row r="71" spans="1:4" x14ac:dyDescent="0.3">
      <c r="A71" s="2">
        <v>41957</v>
      </c>
      <c r="B71">
        <v>1.265656780250261</v>
      </c>
      <c r="C71">
        <v>1.1490783688113679</v>
      </c>
      <c r="D71">
        <v>1.102970978343939</v>
      </c>
    </row>
    <row r="72" spans="1:4" x14ac:dyDescent="0.3">
      <c r="A72" s="2">
        <v>41960</v>
      </c>
      <c r="B72">
        <v>1.2790897166952711</v>
      </c>
      <c r="C72">
        <v>1.1536967416702699</v>
      </c>
      <c r="D72">
        <v>1.1102442052476871</v>
      </c>
    </row>
    <row r="73" spans="1:4" x14ac:dyDescent="0.3">
      <c r="A73" s="2">
        <v>41961</v>
      </c>
      <c r="B73">
        <v>1.2759088921764039</v>
      </c>
      <c r="C73">
        <v>1.1508065805437879</v>
      </c>
      <c r="D73">
        <v>1.110264570506003</v>
      </c>
    </row>
    <row r="74" spans="1:4" x14ac:dyDescent="0.3">
      <c r="A74" s="2">
        <v>41962</v>
      </c>
      <c r="B74">
        <v>1.2811581561907841</v>
      </c>
      <c r="C74">
        <v>1.154003739554633</v>
      </c>
      <c r="D74">
        <v>1.111747825468183</v>
      </c>
    </row>
    <row r="75" spans="1:4" x14ac:dyDescent="0.3">
      <c r="A75" s="2">
        <v>41963</v>
      </c>
      <c r="B75">
        <v>1.273199891024793</v>
      </c>
      <c r="C75">
        <v>1.153047763182028</v>
      </c>
      <c r="D75">
        <v>1.1057628706071221</v>
      </c>
    </row>
    <row r="76" spans="1:4" x14ac:dyDescent="0.3">
      <c r="A76" s="2">
        <v>41964</v>
      </c>
      <c r="B76">
        <v>1.2872097757838239</v>
      </c>
      <c r="C76">
        <v>1.1691009081448589</v>
      </c>
      <c r="D76">
        <v>1.102535504186084</v>
      </c>
    </row>
    <row r="77" spans="1:4" x14ac:dyDescent="0.3">
      <c r="A77" s="2">
        <v>41967</v>
      </c>
      <c r="B77">
        <v>1.309370550431066</v>
      </c>
      <c r="C77">
        <v>1.1903939413853091</v>
      </c>
      <c r="D77">
        <v>1.101436235777445</v>
      </c>
    </row>
    <row r="78" spans="1:4" x14ac:dyDescent="0.3">
      <c r="A78" s="2">
        <v>41968</v>
      </c>
      <c r="B78">
        <v>1.334083267843583</v>
      </c>
      <c r="C78">
        <v>1.2077702178050269</v>
      </c>
      <c r="D78">
        <v>1.1061467016903801</v>
      </c>
    </row>
    <row r="79" spans="1:4" x14ac:dyDescent="0.3">
      <c r="A79" s="2">
        <v>41969</v>
      </c>
      <c r="B79">
        <v>1.3505462791633791</v>
      </c>
      <c r="C79">
        <v>1.2196398218431439</v>
      </c>
      <c r="D79">
        <v>1.1089260248233159</v>
      </c>
    </row>
    <row r="80" spans="1:4" x14ac:dyDescent="0.3">
      <c r="A80" s="2">
        <v>41970</v>
      </c>
      <c r="B80">
        <v>1.362889774892073</v>
      </c>
      <c r="C80">
        <v>1.230999070505872</v>
      </c>
      <c r="D80">
        <v>1.108733096765957</v>
      </c>
    </row>
    <row r="81" spans="1:4" x14ac:dyDescent="0.3">
      <c r="A81" s="2">
        <v>41971</v>
      </c>
      <c r="B81">
        <v>1.3572120203991711</v>
      </c>
      <c r="C81">
        <v>1.242903657263507</v>
      </c>
      <c r="D81">
        <v>1.0933919579547859</v>
      </c>
    </row>
    <row r="82" spans="1:4" x14ac:dyDescent="0.3">
      <c r="A82" s="2">
        <v>41974</v>
      </c>
      <c r="B82">
        <v>1.3396756798419061</v>
      </c>
      <c r="C82">
        <v>1.23901828680795</v>
      </c>
      <c r="D82">
        <v>1.0826823887663299</v>
      </c>
    </row>
    <row r="83" spans="1:4" x14ac:dyDescent="0.3">
      <c r="A83" s="2">
        <v>41975</v>
      </c>
      <c r="B83">
        <v>1.355828183323686</v>
      </c>
      <c r="C83">
        <v>1.268499891945899</v>
      </c>
      <c r="D83">
        <v>1.069974619850157</v>
      </c>
    </row>
    <row r="84" spans="1:4" x14ac:dyDescent="0.3">
      <c r="A84" s="2">
        <v>41976</v>
      </c>
      <c r="B84">
        <v>1.3761449374828421</v>
      </c>
      <c r="C84">
        <v>1.2844278183893361</v>
      </c>
      <c r="D84">
        <v>1.072572785499124</v>
      </c>
    </row>
    <row r="85" spans="1:4" x14ac:dyDescent="0.3">
      <c r="A85" s="2">
        <v>41977</v>
      </c>
      <c r="B85">
        <v>1.402711185939463</v>
      </c>
      <c r="C85">
        <v>1.3245412277888331</v>
      </c>
      <c r="D85">
        <v>1.0597815676610089</v>
      </c>
    </row>
    <row r="86" spans="1:4" x14ac:dyDescent="0.3">
      <c r="A86" s="2">
        <v>41978</v>
      </c>
      <c r="B86">
        <v>1.403518625540614</v>
      </c>
      <c r="C86">
        <v>1.313953233662007</v>
      </c>
      <c r="D86">
        <v>1.06886319047872</v>
      </c>
    </row>
    <row r="87" spans="1:4" x14ac:dyDescent="0.3">
      <c r="A87" s="2">
        <v>41981</v>
      </c>
      <c r="B87">
        <v>1.43234878746474</v>
      </c>
      <c r="C87">
        <v>1.3456295957730411</v>
      </c>
      <c r="D87">
        <v>1.065051269119824</v>
      </c>
    </row>
    <row r="88" spans="1:4" x14ac:dyDescent="0.3">
      <c r="A88" s="2">
        <v>41982</v>
      </c>
      <c r="B88">
        <v>1.3608201615404649</v>
      </c>
      <c r="C88">
        <v>1.2866333644254511</v>
      </c>
      <c r="D88">
        <v>1.058559623598331</v>
      </c>
    </row>
    <row r="89" spans="1:4" x14ac:dyDescent="0.3">
      <c r="A89" s="2">
        <v>41983</v>
      </c>
      <c r="B89">
        <v>1.4185529446581171</v>
      </c>
      <c r="C89">
        <v>1.331975873039537</v>
      </c>
      <c r="D89">
        <v>1.06616409067981</v>
      </c>
    </row>
    <row r="90" spans="1:4" x14ac:dyDescent="0.3">
      <c r="A90" s="2">
        <v>41984</v>
      </c>
      <c r="B90">
        <v>1.442352210580919</v>
      </c>
      <c r="C90">
        <v>1.333488303511382</v>
      </c>
      <c r="D90">
        <v>1.0828406715219621</v>
      </c>
    </row>
    <row r="91" spans="1:4" x14ac:dyDescent="0.3">
      <c r="A91" s="2">
        <v>41985</v>
      </c>
      <c r="B91">
        <v>1.449471342181694</v>
      </c>
      <c r="C91">
        <v>1.3423811069774829</v>
      </c>
      <c r="D91">
        <v>1.0809640560098861</v>
      </c>
    </row>
    <row r="92" spans="1:4" x14ac:dyDescent="0.3">
      <c r="A92" s="2">
        <v>41988</v>
      </c>
      <c r="B92">
        <v>1.46745462480225</v>
      </c>
      <c r="C92">
        <v>1.3579252043301411</v>
      </c>
      <c r="D92">
        <v>1.081858327595816</v>
      </c>
    </row>
    <row r="93" spans="1:4" x14ac:dyDescent="0.3">
      <c r="A93" s="2">
        <v>41989</v>
      </c>
      <c r="B93">
        <v>1.4769902232550141</v>
      </c>
      <c r="C93">
        <v>1.376657633278439</v>
      </c>
      <c r="D93">
        <v>1.073964184009172</v>
      </c>
    </row>
    <row r="94" spans="1:4" x14ac:dyDescent="0.3">
      <c r="A94" s="2">
        <v>41990</v>
      </c>
      <c r="B94">
        <v>1.4500102084811539</v>
      </c>
      <c r="C94">
        <v>1.381634987689025</v>
      </c>
      <c r="D94">
        <v>1.050463245169033</v>
      </c>
    </row>
    <row r="95" spans="1:4" x14ac:dyDescent="0.3">
      <c r="A95" s="2">
        <v>41991</v>
      </c>
      <c r="B95">
        <v>1.458041050318418</v>
      </c>
      <c r="C95">
        <v>1.377364807318777</v>
      </c>
      <c r="D95">
        <v>1.0595278442763909</v>
      </c>
    </row>
    <row r="96" spans="1:4" x14ac:dyDescent="0.3">
      <c r="A96" s="2">
        <v>41992</v>
      </c>
      <c r="B96">
        <v>1.448641726512778</v>
      </c>
      <c r="C96">
        <v>1.3787193251408381</v>
      </c>
      <c r="D96">
        <v>1.051655599879866</v>
      </c>
    </row>
    <row r="97" spans="1:4" x14ac:dyDescent="0.3">
      <c r="A97" s="2">
        <v>41995</v>
      </c>
      <c r="B97">
        <v>1.3959461739413039</v>
      </c>
      <c r="C97">
        <v>1.3522880823682839</v>
      </c>
      <c r="D97">
        <v>1.033561897269206</v>
      </c>
    </row>
    <row r="98" spans="1:4" x14ac:dyDescent="0.3">
      <c r="A98" s="2">
        <v>41996</v>
      </c>
      <c r="B98">
        <v>1.364983274152169</v>
      </c>
      <c r="C98">
        <v>1.325859455126162</v>
      </c>
      <c r="D98">
        <v>1.030836450374188</v>
      </c>
    </row>
    <row r="99" spans="1:4" x14ac:dyDescent="0.3">
      <c r="A99" s="2">
        <v>41997</v>
      </c>
      <c r="B99">
        <v>1.3958592634579441</v>
      </c>
      <c r="C99">
        <v>1.3165945924562219</v>
      </c>
      <c r="D99">
        <v>1.0613573179956179</v>
      </c>
    </row>
    <row r="100" spans="1:4" x14ac:dyDescent="0.3">
      <c r="A100" s="2">
        <v>41998</v>
      </c>
      <c r="B100">
        <v>1.417511254042203</v>
      </c>
      <c r="C100">
        <v>1.3488395054947391</v>
      </c>
      <c r="D100">
        <v>1.0518267938164949</v>
      </c>
    </row>
    <row r="101" spans="1:4" x14ac:dyDescent="0.3">
      <c r="A101" s="2">
        <v>41999</v>
      </c>
      <c r="B101">
        <v>1.4436444413839911</v>
      </c>
      <c r="C101">
        <v>1.3766873849370951</v>
      </c>
      <c r="D101">
        <v>1.0495024229176291</v>
      </c>
    </row>
    <row r="102" spans="1:4" x14ac:dyDescent="0.3">
      <c r="A102" s="2">
        <v>42002</v>
      </c>
      <c r="B102">
        <v>1.4270678123661931</v>
      </c>
      <c r="C102">
        <v>1.3686949778219371</v>
      </c>
      <c r="D102">
        <v>1.043544447927121</v>
      </c>
    </row>
    <row r="103" spans="1:4" x14ac:dyDescent="0.3">
      <c r="A103" s="2">
        <v>42003</v>
      </c>
      <c r="B103">
        <v>1.3835244158521549</v>
      </c>
      <c r="C103">
        <v>1.357763041443407</v>
      </c>
      <c r="D103">
        <v>1.020038224161151</v>
      </c>
    </row>
    <row r="104" spans="1:4" x14ac:dyDescent="0.3">
      <c r="A104" s="2">
        <v>42004</v>
      </c>
      <c r="B104">
        <v>1.399680086831794</v>
      </c>
      <c r="C104">
        <v>1.379366015039954</v>
      </c>
      <c r="D104">
        <v>1.015719867454548</v>
      </c>
    </row>
    <row r="105" spans="1:4" x14ac:dyDescent="0.3">
      <c r="A105" s="2">
        <v>42009</v>
      </c>
      <c r="B105">
        <v>1.4238782996653161</v>
      </c>
      <c r="C105">
        <v>1.409343590135919</v>
      </c>
      <c r="D105">
        <v>1.011205524384299</v>
      </c>
    </row>
    <row r="106" spans="1:4" x14ac:dyDescent="0.3">
      <c r="A106" s="2">
        <v>42010</v>
      </c>
      <c r="B106">
        <v>1.448558707115543</v>
      </c>
      <c r="C106">
        <v>1.4185767394993809</v>
      </c>
      <c r="D106">
        <v>1.022108185976965</v>
      </c>
    </row>
    <row r="107" spans="1:4" x14ac:dyDescent="0.3">
      <c r="A107" s="2">
        <v>42011</v>
      </c>
      <c r="B107">
        <v>1.44398475454583</v>
      </c>
      <c r="C107">
        <v>1.419544485758927</v>
      </c>
      <c r="D107">
        <v>1.0181835114329341</v>
      </c>
    </row>
    <row r="108" spans="1:4" x14ac:dyDescent="0.3">
      <c r="A108" s="2">
        <v>42012</v>
      </c>
      <c r="B108">
        <v>1.4359033150316729</v>
      </c>
      <c r="C108">
        <v>1.39857675911586</v>
      </c>
      <c r="D108">
        <v>1.0275244481894159</v>
      </c>
    </row>
    <row r="109" spans="1:4" x14ac:dyDescent="0.3">
      <c r="A109" s="2">
        <v>42013</v>
      </c>
      <c r="B109">
        <v>1.4156211142661019</v>
      </c>
      <c r="C109">
        <v>1.3918084202425061</v>
      </c>
      <c r="D109">
        <v>1.0179832684896419</v>
      </c>
    </row>
    <row r="110" spans="1:4" x14ac:dyDescent="0.3">
      <c r="A110" s="2">
        <v>42016</v>
      </c>
      <c r="B110">
        <v>1.383797817538635</v>
      </c>
      <c r="C110">
        <v>1.376221166637732</v>
      </c>
      <c r="D110">
        <v>1.00649958888019</v>
      </c>
    </row>
    <row r="111" spans="1:4" x14ac:dyDescent="0.3">
      <c r="A111" s="2">
        <v>42017</v>
      </c>
      <c r="B111">
        <v>1.405969467832989</v>
      </c>
      <c r="C111">
        <v>1.3851489528233509</v>
      </c>
      <c r="D111">
        <v>1.016096708558986</v>
      </c>
    </row>
    <row r="112" spans="1:4" x14ac:dyDescent="0.3">
      <c r="A112" s="2">
        <v>42018</v>
      </c>
      <c r="B112">
        <v>1.399234243475951</v>
      </c>
      <c r="C112">
        <v>1.3799067759566059</v>
      </c>
      <c r="D112">
        <v>1.0150746267438571</v>
      </c>
    </row>
    <row r="113" spans="1:4" x14ac:dyDescent="0.3">
      <c r="A113" s="2">
        <v>42019</v>
      </c>
      <c r="B113">
        <v>1.418293814719267</v>
      </c>
      <c r="C113">
        <v>1.4073799806646909</v>
      </c>
      <c r="D113">
        <v>1.008691802620981</v>
      </c>
    </row>
    <row r="114" spans="1:4" x14ac:dyDescent="0.3">
      <c r="A114" s="2">
        <v>42020</v>
      </c>
      <c r="B114">
        <v>1.4341175636476819</v>
      </c>
      <c r="C114">
        <v>1.422080569453285</v>
      </c>
      <c r="D114">
        <v>1.009409518969651</v>
      </c>
    </row>
    <row r="115" spans="1:4" x14ac:dyDescent="0.3">
      <c r="A115" s="2">
        <v>42023</v>
      </c>
      <c r="B115">
        <v>1.3793405476040179</v>
      </c>
      <c r="C115">
        <v>1.341145595790042</v>
      </c>
      <c r="D115">
        <v>1.0283030884561779</v>
      </c>
    </row>
    <row r="116" spans="1:4" x14ac:dyDescent="0.3">
      <c r="A116" s="2">
        <v>42024</v>
      </c>
      <c r="B116">
        <v>1.4237662039724179</v>
      </c>
      <c r="C116">
        <v>1.3721631711737159</v>
      </c>
      <c r="D116">
        <v>1.037640310484615</v>
      </c>
    </row>
    <row r="117" spans="1:4" x14ac:dyDescent="0.3">
      <c r="A117" s="2">
        <v>42025</v>
      </c>
      <c r="B117">
        <v>1.4588445685805149</v>
      </c>
      <c r="C117">
        <v>1.4196510686239989</v>
      </c>
      <c r="D117">
        <v>1.0272946981735289</v>
      </c>
    </row>
    <row r="118" spans="1:4" x14ac:dyDescent="0.3">
      <c r="A118" s="2">
        <v>42026</v>
      </c>
      <c r="B118">
        <v>1.500930329738472</v>
      </c>
      <c r="C118">
        <v>1.4336565802004999</v>
      </c>
      <c r="D118">
        <v>1.0467960737031159</v>
      </c>
    </row>
    <row r="119" spans="1:4" x14ac:dyDescent="0.3">
      <c r="A119" s="2">
        <v>42027</v>
      </c>
      <c r="B119">
        <v>1.4842699893293601</v>
      </c>
      <c r="C119">
        <v>1.4282832998708901</v>
      </c>
      <c r="D119">
        <v>1.03909997226097</v>
      </c>
    </row>
    <row r="120" spans="1:4" x14ac:dyDescent="0.3">
      <c r="A120" s="2">
        <v>42030</v>
      </c>
      <c r="B120">
        <v>1.515765262169821</v>
      </c>
      <c r="C120">
        <v>1.4502684678516979</v>
      </c>
      <c r="D120">
        <v>1.045154441014142</v>
      </c>
    </row>
    <row r="121" spans="1:4" x14ac:dyDescent="0.3">
      <c r="A121" s="2">
        <v>42031</v>
      </c>
      <c r="B121">
        <v>1.5115091198136481</v>
      </c>
      <c r="C121">
        <v>1.4469097998367251</v>
      </c>
      <c r="D121">
        <v>1.0446402014471441</v>
      </c>
    </row>
    <row r="122" spans="1:4" x14ac:dyDescent="0.3">
      <c r="A122" s="2">
        <v>42032</v>
      </c>
      <c r="B122">
        <v>1.494268858563176</v>
      </c>
      <c r="C122">
        <v>1.4330543543187151</v>
      </c>
      <c r="D122">
        <v>1.042728400528721</v>
      </c>
    </row>
    <row r="123" spans="1:4" x14ac:dyDescent="0.3">
      <c r="A123" s="2">
        <v>42033</v>
      </c>
      <c r="B123">
        <v>1.4895454623091049</v>
      </c>
      <c r="C123">
        <v>1.419824020573762</v>
      </c>
      <c r="D123">
        <v>1.0490590695490649</v>
      </c>
    </row>
    <row r="124" spans="1:4" x14ac:dyDescent="0.3">
      <c r="A124" s="2">
        <v>42034</v>
      </c>
      <c r="B124">
        <v>1.486114268206213</v>
      </c>
      <c r="C124">
        <v>1.4018733082830901</v>
      </c>
      <c r="D124">
        <v>1.059905706661713</v>
      </c>
    </row>
    <row r="125" spans="1:4" x14ac:dyDescent="0.3">
      <c r="A125" s="2">
        <v>42037</v>
      </c>
      <c r="B125">
        <v>1.476324309441376</v>
      </c>
      <c r="C125">
        <v>1.3823016210076779</v>
      </c>
      <c r="D125">
        <v>1.067720893609581</v>
      </c>
    </row>
    <row r="126" spans="1:4" x14ac:dyDescent="0.3">
      <c r="A126" s="2">
        <v>42038</v>
      </c>
      <c r="B126">
        <v>1.4811176528290151</v>
      </c>
      <c r="C126">
        <v>1.4115553480568079</v>
      </c>
      <c r="D126">
        <v>1.04859134225743</v>
      </c>
    </row>
    <row r="127" spans="1:4" x14ac:dyDescent="0.3">
      <c r="A127" s="2">
        <v>42039</v>
      </c>
      <c r="B127">
        <v>1.4757918189326991</v>
      </c>
      <c r="C127">
        <v>1.4028927112686529</v>
      </c>
      <c r="D127">
        <v>1.051255942373015</v>
      </c>
    </row>
    <row r="128" spans="1:4" x14ac:dyDescent="0.3">
      <c r="A128" s="2">
        <v>42040</v>
      </c>
      <c r="B128">
        <v>1.458734797570957</v>
      </c>
      <c r="C128">
        <v>1.393298291764381</v>
      </c>
      <c r="D128">
        <v>1.046295221309282</v>
      </c>
    </row>
    <row r="129" spans="1:4" x14ac:dyDescent="0.3">
      <c r="A129" s="2">
        <v>42041</v>
      </c>
      <c r="B129">
        <v>1.4281471456023911</v>
      </c>
      <c r="C129">
        <v>1.368144081724864</v>
      </c>
      <c r="D129">
        <v>1.0432453726058071</v>
      </c>
    </row>
    <row r="130" spans="1:4" x14ac:dyDescent="0.3">
      <c r="A130" s="2">
        <v>42044</v>
      </c>
      <c r="B130">
        <v>1.435152691621109</v>
      </c>
      <c r="C130">
        <v>1.370754708036511</v>
      </c>
      <c r="D130">
        <v>1.046372174590223</v>
      </c>
    </row>
    <row r="131" spans="1:4" x14ac:dyDescent="0.3">
      <c r="A131" s="2">
        <v>42045</v>
      </c>
      <c r="B131">
        <v>1.4407553851605399</v>
      </c>
      <c r="C131">
        <v>1.3921046290638399</v>
      </c>
      <c r="D131">
        <v>1.034159543094695</v>
      </c>
    </row>
    <row r="132" spans="1:4" x14ac:dyDescent="0.3">
      <c r="A132" s="2">
        <v>42046</v>
      </c>
      <c r="B132">
        <v>1.450256993275685</v>
      </c>
      <c r="C132">
        <v>1.406069272977353</v>
      </c>
      <c r="D132">
        <v>1.0306057176279091</v>
      </c>
    </row>
    <row r="133" spans="1:4" x14ac:dyDescent="0.3">
      <c r="A133" s="2">
        <v>42047</v>
      </c>
      <c r="B133">
        <v>1.458580151347459</v>
      </c>
      <c r="C133">
        <v>1.413549363069299</v>
      </c>
      <c r="D133">
        <v>1.031037781522071</v>
      </c>
    </row>
    <row r="134" spans="1:4" x14ac:dyDescent="0.3">
      <c r="A134" s="2">
        <v>42048</v>
      </c>
      <c r="B134">
        <v>1.4785074478333331</v>
      </c>
      <c r="C134">
        <v>1.4307709962522721</v>
      </c>
      <c r="D134">
        <v>1.0325625461959429</v>
      </c>
    </row>
    <row r="135" spans="1:4" x14ac:dyDescent="0.3">
      <c r="A135" s="2">
        <v>42051</v>
      </c>
      <c r="B135">
        <v>1.4994502553103799</v>
      </c>
      <c r="C135">
        <v>1.450511058299192</v>
      </c>
      <c r="D135">
        <v>1.0329425602131279</v>
      </c>
    </row>
    <row r="136" spans="1:4" x14ac:dyDescent="0.3">
      <c r="A136" s="2">
        <v>42052</v>
      </c>
      <c r="B136">
        <v>1.5188104351867511</v>
      </c>
      <c r="C136">
        <v>1.46087280904372</v>
      </c>
      <c r="D136">
        <v>1.038900574320839</v>
      </c>
    </row>
    <row r="137" spans="1:4" x14ac:dyDescent="0.3">
      <c r="A137" s="2">
        <v>42060</v>
      </c>
      <c r="B137">
        <v>1.5140949237749131</v>
      </c>
      <c r="C137">
        <v>1.4506189489294801</v>
      </c>
      <c r="D137">
        <v>1.0429670969893079</v>
      </c>
    </row>
    <row r="138" spans="1:4" x14ac:dyDescent="0.3">
      <c r="A138" s="2">
        <v>42061</v>
      </c>
      <c r="B138">
        <v>1.520489809345158</v>
      </c>
      <c r="C138">
        <v>1.47530988314137</v>
      </c>
      <c r="D138">
        <v>1.0296198349570049</v>
      </c>
    </row>
    <row r="139" spans="1:4" x14ac:dyDescent="0.3">
      <c r="A139" s="2">
        <v>42062</v>
      </c>
      <c r="B139">
        <v>1.5284711613151449</v>
      </c>
      <c r="C139">
        <v>1.4843576567855199</v>
      </c>
      <c r="D139">
        <v>1.028710065497157</v>
      </c>
    </row>
    <row r="140" spans="1:4" x14ac:dyDescent="0.3">
      <c r="A140" s="2">
        <v>42065</v>
      </c>
      <c r="B140">
        <v>1.547071745220945</v>
      </c>
      <c r="C140">
        <v>1.506527546603031</v>
      </c>
      <c r="D140">
        <v>1.02586437089515</v>
      </c>
    </row>
    <row r="141" spans="1:4" x14ac:dyDescent="0.3">
      <c r="A141" s="2">
        <v>42066</v>
      </c>
      <c r="B141">
        <v>1.5166108628109409</v>
      </c>
      <c r="C141">
        <v>1.483485704328017</v>
      </c>
      <c r="D141">
        <v>1.0213559956056939</v>
      </c>
    </row>
    <row r="142" spans="1:4" x14ac:dyDescent="0.3">
      <c r="A142" s="2">
        <v>42067</v>
      </c>
      <c r="B142">
        <v>1.526542571117343</v>
      </c>
      <c r="C142">
        <v>1.50062854465675</v>
      </c>
      <c r="D142">
        <v>1.016241898711695</v>
      </c>
    </row>
    <row r="143" spans="1:4" x14ac:dyDescent="0.3">
      <c r="A143" s="2">
        <v>42068</v>
      </c>
      <c r="B143">
        <v>1.521081668851348</v>
      </c>
      <c r="C143">
        <v>1.496014422034798</v>
      </c>
      <c r="D143">
        <v>1.015731229350987</v>
      </c>
    </row>
    <row r="144" spans="1:4" x14ac:dyDescent="0.3">
      <c r="A144" s="2">
        <v>42069</v>
      </c>
      <c r="B144">
        <v>1.511979735932967</v>
      </c>
      <c r="C144">
        <v>1.4828275714832639</v>
      </c>
      <c r="D144">
        <v>1.018606560493579</v>
      </c>
    </row>
    <row r="145" spans="1:4" x14ac:dyDescent="0.3">
      <c r="A145" s="2">
        <v>42072</v>
      </c>
      <c r="B145">
        <v>1.5153829184873</v>
      </c>
      <c r="C145">
        <v>1.5055643775217391</v>
      </c>
      <c r="D145">
        <v>1.0052805386163519</v>
      </c>
    </row>
    <row r="146" spans="1:4" x14ac:dyDescent="0.3">
      <c r="A146" s="2">
        <v>42073</v>
      </c>
      <c r="B146">
        <v>1.5218127411972691</v>
      </c>
      <c r="C146">
        <v>1.511988120260781</v>
      </c>
      <c r="D146">
        <v>1.0052567811961211</v>
      </c>
    </row>
    <row r="147" spans="1:4" x14ac:dyDescent="0.3">
      <c r="A147" s="2">
        <v>42074</v>
      </c>
      <c r="B147">
        <v>1.5229161234735391</v>
      </c>
      <c r="C147">
        <v>1.5123415438102981</v>
      </c>
      <c r="D147">
        <v>1.0057506609764431</v>
      </c>
    </row>
    <row r="148" spans="1:4" x14ac:dyDescent="0.3">
      <c r="A148" s="2">
        <v>42075</v>
      </c>
      <c r="B148">
        <v>1.5365366625917549</v>
      </c>
      <c r="C148">
        <v>1.52413856687895</v>
      </c>
      <c r="D148">
        <v>1.006900455808601</v>
      </c>
    </row>
    <row r="149" spans="1:4" x14ac:dyDescent="0.3">
      <c r="A149" s="2">
        <v>42076</v>
      </c>
      <c r="B149">
        <v>1.552945582881563</v>
      </c>
      <c r="C149">
        <v>1.5401720953635469</v>
      </c>
      <c r="D149">
        <v>1.0070609840656739</v>
      </c>
    </row>
    <row r="150" spans="1:4" x14ac:dyDescent="0.3">
      <c r="A150" s="2">
        <v>42079</v>
      </c>
      <c r="B150">
        <v>1.595963646538519</v>
      </c>
      <c r="C150">
        <v>1.582920978613789</v>
      </c>
      <c r="D150">
        <v>1.007005629822362</v>
      </c>
    </row>
    <row r="151" spans="1:4" x14ac:dyDescent="0.3">
      <c r="A151" s="2">
        <v>42080</v>
      </c>
      <c r="B151">
        <v>1.643559645191081</v>
      </c>
      <c r="C151">
        <v>1.6048387966859929</v>
      </c>
      <c r="D151">
        <v>1.0230938488650949</v>
      </c>
    </row>
    <row r="152" spans="1:4" x14ac:dyDescent="0.3">
      <c r="A152" s="2">
        <v>42081</v>
      </c>
      <c r="B152">
        <v>1.679257478799556</v>
      </c>
      <c r="C152">
        <v>1.638643219744117</v>
      </c>
      <c r="D152">
        <v>1.0237647600736941</v>
      </c>
    </row>
    <row r="153" spans="1:4" x14ac:dyDescent="0.3">
      <c r="A153" s="2">
        <v>42082</v>
      </c>
      <c r="B153">
        <v>1.682950704202228</v>
      </c>
      <c r="C153">
        <v>1.64368073135462</v>
      </c>
      <c r="D153">
        <v>1.0228690926336921</v>
      </c>
    </row>
    <row r="154" spans="1:4" x14ac:dyDescent="0.3">
      <c r="A154" s="2">
        <v>42083</v>
      </c>
      <c r="B154">
        <v>1.7188969258826881</v>
      </c>
      <c r="C154">
        <v>1.664118486144065</v>
      </c>
      <c r="D154">
        <v>1.031998104199358</v>
      </c>
    </row>
    <row r="155" spans="1:4" x14ac:dyDescent="0.3">
      <c r="A155" s="2">
        <v>42086</v>
      </c>
      <c r="B155">
        <v>1.75321938411487</v>
      </c>
      <c r="C155">
        <v>1.7030016154169829</v>
      </c>
      <c r="D155">
        <v>1.0284915004359769</v>
      </c>
    </row>
    <row r="156" spans="1:4" x14ac:dyDescent="0.3">
      <c r="A156" s="2">
        <v>42087</v>
      </c>
      <c r="B156">
        <v>1.757102005937925</v>
      </c>
      <c r="C156">
        <v>1.710367602993867</v>
      </c>
      <c r="D156">
        <v>1.02632063271114</v>
      </c>
    </row>
    <row r="157" spans="1:4" x14ac:dyDescent="0.3">
      <c r="A157" s="2">
        <v>42088</v>
      </c>
      <c r="B157">
        <v>1.756623932511959</v>
      </c>
      <c r="C157">
        <v>1.71366840239805</v>
      </c>
      <c r="D157">
        <v>1.024060717976679</v>
      </c>
    </row>
    <row r="158" spans="1:4" x14ac:dyDescent="0.3">
      <c r="A158" s="2">
        <v>42089</v>
      </c>
      <c r="B158">
        <v>1.748153829762815</v>
      </c>
      <c r="C158">
        <v>1.704270474617422</v>
      </c>
      <c r="D158">
        <v>1.0247389448764761</v>
      </c>
    </row>
    <row r="159" spans="1:4" x14ac:dyDescent="0.3">
      <c r="A159" s="2">
        <v>42090</v>
      </c>
      <c r="B159">
        <v>1.764482659520191</v>
      </c>
      <c r="C159">
        <v>1.718518249700113</v>
      </c>
      <c r="D159">
        <v>1.0257437735666319</v>
      </c>
    </row>
    <row r="160" spans="1:4" x14ac:dyDescent="0.3">
      <c r="A160" s="2">
        <v>42093</v>
      </c>
      <c r="B160">
        <v>1.808869171767675</v>
      </c>
      <c r="C160">
        <v>1.749304023699322</v>
      </c>
      <c r="D160">
        <v>1.0331715949427069</v>
      </c>
    </row>
    <row r="161" spans="1:4" x14ac:dyDescent="0.3">
      <c r="A161" s="2">
        <v>42094</v>
      </c>
      <c r="B161">
        <v>1.7956859636563149</v>
      </c>
      <c r="C161">
        <v>1.744391730608212</v>
      </c>
      <c r="D161">
        <v>1.028543035448743</v>
      </c>
    </row>
    <row r="162" spans="1:4" x14ac:dyDescent="0.3">
      <c r="A162" s="2">
        <v>42095</v>
      </c>
      <c r="B162">
        <v>1.833161103726427</v>
      </c>
      <c r="C162">
        <v>1.781230168966536</v>
      </c>
      <c r="D162">
        <v>1.02828726326197</v>
      </c>
    </row>
    <row r="163" spans="1:4" x14ac:dyDescent="0.3">
      <c r="A163" s="2">
        <v>42096</v>
      </c>
      <c r="B163">
        <v>1.8536969414804949</v>
      </c>
      <c r="C163">
        <v>1.801188954745766</v>
      </c>
      <c r="D163">
        <v>1.0282845499467279</v>
      </c>
    </row>
    <row r="164" spans="1:4" x14ac:dyDescent="0.3">
      <c r="A164" s="2">
        <v>42097</v>
      </c>
      <c r="B164">
        <v>1.896792760498065</v>
      </c>
      <c r="C164">
        <v>1.8279082328070559</v>
      </c>
      <c r="D164">
        <v>1.0369368792761631</v>
      </c>
    </row>
    <row r="165" spans="1:4" x14ac:dyDescent="0.3">
      <c r="A165" s="2">
        <v>42101</v>
      </c>
      <c r="B165">
        <v>1.9222598429340141</v>
      </c>
      <c r="C165">
        <v>1.867330815231411</v>
      </c>
      <c r="D165">
        <v>1.0284955336927659</v>
      </c>
    </row>
    <row r="166" spans="1:4" x14ac:dyDescent="0.3">
      <c r="A166" s="2">
        <v>42102</v>
      </c>
      <c r="B166">
        <v>1.9168186000205441</v>
      </c>
      <c r="C166">
        <v>1.865559120305573</v>
      </c>
      <c r="D166">
        <v>1.026560044669333</v>
      </c>
    </row>
    <row r="167" spans="1:4" x14ac:dyDescent="0.3">
      <c r="A167" s="2">
        <v>42103</v>
      </c>
      <c r="B167">
        <v>1.8906818697626091</v>
      </c>
      <c r="C167">
        <v>1.8505665729325951</v>
      </c>
      <c r="D167">
        <v>1.0208123514512879</v>
      </c>
    </row>
    <row r="168" spans="1:4" x14ac:dyDescent="0.3">
      <c r="A168" s="2">
        <v>42104</v>
      </c>
      <c r="B168">
        <v>1.9402976098853559</v>
      </c>
      <c r="C168">
        <v>1.892077983347572</v>
      </c>
      <c r="D168">
        <v>1.0247021736109709</v>
      </c>
    </row>
    <row r="169" spans="1:4" x14ac:dyDescent="0.3">
      <c r="A169" s="2">
        <v>42107</v>
      </c>
      <c r="B169">
        <v>1.964483611870985</v>
      </c>
      <c r="C169">
        <v>1.9295251864137579</v>
      </c>
      <c r="D169">
        <v>1.0171947179624621</v>
      </c>
    </row>
    <row r="170" spans="1:4" x14ac:dyDescent="0.3">
      <c r="A170" s="2">
        <v>42108</v>
      </c>
      <c r="B170">
        <v>1.9810620793290989</v>
      </c>
      <c r="C170">
        <v>1.934164156574806</v>
      </c>
      <c r="D170">
        <v>1.023333380151292</v>
      </c>
    </row>
    <row r="171" spans="1:4" x14ac:dyDescent="0.3">
      <c r="A171" s="2">
        <v>42109</v>
      </c>
      <c r="B171">
        <v>1.91603513185693</v>
      </c>
      <c r="C171">
        <v>1.884788173094496</v>
      </c>
      <c r="D171">
        <v>1.015867186636084</v>
      </c>
    </row>
    <row r="172" spans="1:4" x14ac:dyDescent="0.3">
      <c r="A172" s="2">
        <v>42110</v>
      </c>
      <c r="B172">
        <v>1.941166896154555</v>
      </c>
      <c r="C172">
        <v>1.9241231352494059</v>
      </c>
      <c r="D172">
        <v>1.007991013464097</v>
      </c>
    </row>
    <row r="173" spans="1:4" x14ac:dyDescent="0.3">
      <c r="A173" s="2">
        <v>42111</v>
      </c>
      <c r="B173">
        <v>1.9976794185105069</v>
      </c>
      <c r="C173">
        <v>1.947963368188546</v>
      </c>
      <c r="D173">
        <v>1.0248471175981051</v>
      </c>
    </row>
    <row r="174" spans="1:4" x14ac:dyDescent="0.3">
      <c r="A174" s="2">
        <v>42114</v>
      </c>
      <c r="B174">
        <v>1.971424885892701</v>
      </c>
      <c r="C174">
        <v>1.913574047137744</v>
      </c>
      <c r="D174">
        <v>1.029470686778523</v>
      </c>
    </row>
    <row r="175" spans="1:4" x14ac:dyDescent="0.3">
      <c r="A175" s="2">
        <v>42115</v>
      </c>
      <c r="B175">
        <v>2.0365793854546652</v>
      </c>
      <c r="C175">
        <v>1.969304788741973</v>
      </c>
      <c r="D175">
        <v>1.0335119196267899</v>
      </c>
    </row>
    <row r="176" spans="1:4" x14ac:dyDescent="0.3">
      <c r="A176" s="2">
        <v>42116</v>
      </c>
      <c r="B176">
        <v>2.1186370392771061</v>
      </c>
      <c r="C176">
        <v>2.0231160579509999</v>
      </c>
      <c r="D176">
        <v>1.04691335746307</v>
      </c>
    </row>
    <row r="177" spans="1:4" x14ac:dyDescent="0.3">
      <c r="A177" s="2">
        <v>42117</v>
      </c>
      <c r="B177">
        <v>2.1447696419525162</v>
      </c>
      <c r="C177">
        <v>2.0350664164911811</v>
      </c>
      <c r="D177">
        <v>1.0536426258131191</v>
      </c>
    </row>
    <row r="178" spans="1:4" x14ac:dyDescent="0.3">
      <c r="A178" s="2">
        <v>42118</v>
      </c>
      <c r="B178">
        <v>2.1535286750207581</v>
      </c>
      <c r="C178">
        <v>2.028723755195506</v>
      </c>
      <c r="D178">
        <v>1.0612294733572749</v>
      </c>
    </row>
    <row r="179" spans="1:4" x14ac:dyDescent="0.3">
      <c r="A179" s="2">
        <v>42121</v>
      </c>
      <c r="B179">
        <v>2.196317198218205</v>
      </c>
      <c r="C179">
        <v>2.0600326352809559</v>
      </c>
      <c r="D179">
        <v>1.0659373342007961</v>
      </c>
    </row>
    <row r="180" spans="1:4" x14ac:dyDescent="0.3">
      <c r="A180" s="2">
        <v>42122</v>
      </c>
      <c r="B180">
        <v>2.14439081025448</v>
      </c>
      <c r="C180">
        <v>2.0165281906774002</v>
      </c>
      <c r="D180">
        <v>1.063246744973964</v>
      </c>
    </row>
    <row r="181" spans="1:4" x14ac:dyDescent="0.3">
      <c r="A181" s="2">
        <v>42123</v>
      </c>
      <c r="B181">
        <v>2.1864363935637789</v>
      </c>
      <c r="C181">
        <v>2.0458656147003271</v>
      </c>
      <c r="D181">
        <v>1.0686254520111791</v>
      </c>
    </row>
    <row r="182" spans="1:4" x14ac:dyDescent="0.3">
      <c r="A182" s="2">
        <v>42124</v>
      </c>
      <c r="B182">
        <v>2.1849442373807761</v>
      </c>
      <c r="C182">
        <v>2.0461971331824831</v>
      </c>
      <c r="D182">
        <v>1.0677229940727351</v>
      </c>
    </row>
    <row r="183" spans="1:4" x14ac:dyDescent="0.3">
      <c r="A183" s="2">
        <v>42128</v>
      </c>
      <c r="B183">
        <v>2.1864425433553341</v>
      </c>
      <c r="C183">
        <v>2.06220548718668</v>
      </c>
      <c r="D183">
        <v>1.06010188086921</v>
      </c>
    </row>
    <row r="184" spans="1:4" x14ac:dyDescent="0.3">
      <c r="A184" s="2">
        <v>42129</v>
      </c>
      <c r="B184">
        <v>2.1255216070302079</v>
      </c>
      <c r="C184">
        <v>1.989783084253101</v>
      </c>
      <c r="D184">
        <v>1.0677938390966619</v>
      </c>
    </row>
    <row r="185" spans="1:4" x14ac:dyDescent="0.3">
      <c r="A185" s="2">
        <v>42130</v>
      </c>
      <c r="B185">
        <v>2.0999864029106319</v>
      </c>
      <c r="C185">
        <v>1.9708744339419999</v>
      </c>
      <c r="D185">
        <v>1.0651128782898109</v>
      </c>
    </row>
    <row r="186" spans="1:4" x14ac:dyDescent="0.3">
      <c r="A186" s="2">
        <v>42131</v>
      </c>
      <c r="B186">
        <v>2.065595568661271</v>
      </c>
      <c r="C186">
        <v>1.933097347100178</v>
      </c>
      <c r="D186">
        <v>1.0680855917018399</v>
      </c>
    </row>
    <row r="187" spans="1:4" x14ac:dyDescent="0.3">
      <c r="A187" s="2">
        <v>42132</v>
      </c>
      <c r="B187">
        <v>2.1073600570599158</v>
      </c>
      <c r="C187">
        <v>1.9926143959448821</v>
      </c>
      <c r="D187">
        <v>1.056796636107775</v>
      </c>
    </row>
    <row r="188" spans="1:4" x14ac:dyDescent="0.3">
      <c r="A188" s="2">
        <v>42135</v>
      </c>
      <c r="B188">
        <v>2.1278709912449481</v>
      </c>
      <c r="C188">
        <v>2.067613096353198</v>
      </c>
      <c r="D188">
        <v>1.02730636482753</v>
      </c>
    </row>
    <row r="189" spans="1:4" x14ac:dyDescent="0.3">
      <c r="A189" s="2">
        <v>42136</v>
      </c>
      <c r="B189">
        <v>2.137833097958985</v>
      </c>
      <c r="C189">
        <v>2.1056563134163961</v>
      </c>
      <c r="D189">
        <v>1.013213922794997</v>
      </c>
    </row>
    <row r="190" spans="1:4" x14ac:dyDescent="0.3">
      <c r="A190" s="2">
        <v>42137</v>
      </c>
      <c r="B190">
        <v>2.1244389559767072</v>
      </c>
      <c r="C190">
        <v>2.109005173192251</v>
      </c>
      <c r="D190">
        <v>1.0052544178902221</v>
      </c>
    </row>
    <row r="191" spans="1:4" x14ac:dyDescent="0.3">
      <c r="A191" s="2">
        <v>42138</v>
      </c>
      <c r="B191">
        <v>2.125903978420487</v>
      </c>
      <c r="C191">
        <v>2.1099817468670028</v>
      </c>
      <c r="D191">
        <v>1.0054821632560369</v>
      </c>
    </row>
    <row r="192" spans="1:4" x14ac:dyDescent="0.3">
      <c r="A192" s="2">
        <v>42139</v>
      </c>
      <c r="B192">
        <v>2.1023623154115358</v>
      </c>
      <c r="C192">
        <v>2.0872972514371519</v>
      </c>
      <c r="D192">
        <v>1.0051577141034</v>
      </c>
    </row>
    <row r="193" spans="1:4" x14ac:dyDescent="0.3">
      <c r="A193" s="2">
        <v>42142</v>
      </c>
      <c r="B193">
        <v>2.0907541574168889</v>
      </c>
      <c r="C193">
        <v>2.1038891956688119</v>
      </c>
      <c r="D193">
        <v>0.9916177452516669</v>
      </c>
    </row>
    <row r="194" spans="1:4" x14ac:dyDescent="0.3">
      <c r="A194" s="2">
        <v>42143</v>
      </c>
      <c r="B194">
        <v>2.12314113403079</v>
      </c>
      <c r="C194">
        <v>2.1655889046583581</v>
      </c>
      <c r="D194">
        <v>0.97789779178275482</v>
      </c>
    </row>
    <row r="195" spans="1:4" x14ac:dyDescent="0.3">
      <c r="A195" s="2">
        <v>42144</v>
      </c>
      <c r="B195">
        <v>2.1325515163908539</v>
      </c>
      <c r="C195">
        <v>2.1956436379020441</v>
      </c>
      <c r="D195">
        <v>0.96866054343113672</v>
      </c>
    </row>
    <row r="196" spans="1:4" x14ac:dyDescent="0.3">
      <c r="A196" s="2">
        <v>42145</v>
      </c>
      <c r="B196">
        <v>2.1501625149466288</v>
      </c>
      <c r="C196">
        <v>2.2571246231592799</v>
      </c>
      <c r="D196">
        <v>0.94953611591025122</v>
      </c>
    </row>
    <row r="197" spans="1:4" x14ac:dyDescent="0.3">
      <c r="A197" s="2">
        <v>42146</v>
      </c>
      <c r="B197">
        <v>2.1715128988904682</v>
      </c>
      <c r="C197">
        <v>2.2972635339804812</v>
      </c>
      <c r="D197">
        <v>0.94207889144191048</v>
      </c>
    </row>
    <row r="198" spans="1:4" x14ac:dyDescent="0.3">
      <c r="A198" s="2">
        <v>42149</v>
      </c>
      <c r="B198">
        <v>2.2121456660198811</v>
      </c>
      <c r="C198">
        <v>2.354909170801657</v>
      </c>
      <c r="D198">
        <v>0.93606706819164054</v>
      </c>
    </row>
    <row r="199" spans="1:4" x14ac:dyDescent="0.3">
      <c r="A199" s="2">
        <v>42150</v>
      </c>
      <c r="B199">
        <v>2.226507105932884</v>
      </c>
      <c r="C199">
        <v>2.422610868248213</v>
      </c>
      <c r="D199">
        <v>0.91523293951645013</v>
      </c>
    </row>
    <row r="200" spans="1:4" x14ac:dyDescent="0.3">
      <c r="A200" s="2">
        <v>42151</v>
      </c>
      <c r="B200">
        <v>2.2349920471508802</v>
      </c>
      <c r="C200">
        <v>2.4361517962318708</v>
      </c>
      <c r="D200">
        <v>0.91360518023153969</v>
      </c>
    </row>
    <row r="201" spans="1:4" x14ac:dyDescent="0.3">
      <c r="A201" s="2">
        <v>42152</v>
      </c>
      <c r="B201">
        <v>2.1568863422862821</v>
      </c>
      <c r="C201">
        <v>2.2864973568430291</v>
      </c>
      <c r="D201">
        <v>0.93780102902217166</v>
      </c>
    </row>
    <row r="202" spans="1:4" x14ac:dyDescent="0.3">
      <c r="A202" s="2">
        <v>42153</v>
      </c>
      <c r="B202">
        <v>2.1503684896064739</v>
      </c>
      <c r="C202">
        <v>2.3040580281581469</v>
      </c>
      <c r="D202">
        <v>0.92776464210293663</v>
      </c>
    </row>
    <row r="203" spans="1:4" x14ac:dyDescent="0.3">
      <c r="A203" s="2">
        <v>42156</v>
      </c>
      <c r="B203">
        <v>2.1778862663362482</v>
      </c>
      <c r="C203">
        <v>2.4201758094167598</v>
      </c>
      <c r="D203">
        <v>0.89288041268073237</v>
      </c>
    </row>
    <row r="204" spans="1:4" x14ac:dyDescent="0.3">
      <c r="A204" s="2">
        <v>42157</v>
      </c>
      <c r="B204">
        <v>2.1756623104315849</v>
      </c>
      <c r="C204">
        <v>2.49260671282424</v>
      </c>
      <c r="D204">
        <v>0.86524656345978279</v>
      </c>
    </row>
    <row r="205" spans="1:4" x14ac:dyDescent="0.3">
      <c r="A205" s="2">
        <v>42158</v>
      </c>
      <c r="B205">
        <v>2.177814844242969</v>
      </c>
      <c r="C205">
        <v>2.4988163090092268</v>
      </c>
      <c r="D205">
        <v>0.86394710475422576</v>
      </c>
    </row>
    <row r="206" spans="1:4" x14ac:dyDescent="0.3">
      <c r="A206" s="2">
        <v>42159</v>
      </c>
      <c r="B206">
        <v>2.2058603386025601</v>
      </c>
      <c r="C206">
        <v>2.502808916212464</v>
      </c>
      <c r="D206">
        <v>0.87369244065612961</v>
      </c>
    </row>
    <row r="207" spans="1:4" x14ac:dyDescent="0.3">
      <c r="A207" s="2">
        <v>42160</v>
      </c>
      <c r="B207">
        <v>2.2052250439581149</v>
      </c>
      <c r="C207">
        <v>2.53326349867082</v>
      </c>
      <c r="D207">
        <v>0.86280958401678087</v>
      </c>
    </row>
    <row r="208" spans="1:4" x14ac:dyDescent="0.3">
      <c r="A208" s="2">
        <v>42163</v>
      </c>
      <c r="B208">
        <v>2.2508378136471121</v>
      </c>
      <c r="C208">
        <v>2.5356724021979611</v>
      </c>
      <c r="D208">
        <v>0.87983544276581949</v>
      </c>
    </row>
    <row r="209" spans="1:4" x14ac:dyDescent="0.3">
      <c r="A209" s="2">
        <v>42164</v>
      </c>
      <c r="B209">
        <v>2.2557936306344502</v>
      </c>
      <c r="C209">
        <v>2.5277548646413961</v>
      </c>
      <c r="D209">
        <v>0.88451988570568074</v>
      </c>
    </row>
    <row r="210" spans="1:4" x14ac:dyDescent="0.3">
      <c r="A210" s="2">
        <v>42165</v>
      </c>
      <c r="B210">
        <v>2.2446914029322631</v>
      </c>
      <c r="C210">
        <v>2.554584746945797</v>
      </c>
      <c r="D210">
        <v>0.8707781917216354</v>
      </c>
    </row>
    <row r="211" spans="1:4" x14ac:dyDescent="0.3">
      <c r="A211" s="2">
        <v>42166</v>
      </c>
      <c r="B211">
        <v>2.233817432940993</v>
      </c>
      <c r="C211">
        <v>2.5800790740237618</v>
      </c>
      <c r="D211">
        <v>0.85786965627011236</v>
      </c>
    </row>
    <row r="212" spans="1:4" x14ac:dyDescent="0.3">
      <c r="A212" s="2">
        <v>42167</v>
      </c>
      <c r="B212">
        <v>2.238134778745315</v>
      </c>
      <c r="C212">
        <v>2.6104392031394221</v>
      </c>
      <c r="D212">
        <v>0.84943301410146221</v>
      </c>
    </row>
    <row r="213" spans="1:4" x14ac:dyDescent="0.3">
      <c r="A213" s="2">
        <v>42170</v>
      </c>
      <c r="B213">
        <v>2.2250809677724468</v>
      </c>
      <c r="C213">
        <v>2.5600274369142242</v>
      </c>
      <c r="D213">
        <v>0.8608826512060449</v>
      </c>
    </row>
    <row r="214" spans="1:4" x14ac:dyDescent="0.3">
      <c r="A214" s="2">
        <v>42171</v>
      </c>
      <c r="B214">
        <v>2.2203681268870148</v>
      </c>
      <c r="C214">
        <v>2.468400567177774</v>
      </c>
      <c r="D214">
        <v>0.88987141850578377</v>
      </c>
    </row>
    <row r="215" spans="1:4" x14ac:dyDescent="0.3">
      <c r="A215" s="2">
        <v>42172</v>
      </c>
      <c r="B215">
        <v>2.2284370382033409</v>
      </c>
      <c r="C215">
        <v>2.5131302897059591</v>
      </c>
      <c r="D215">
        <v>0.87697994793262846</v>
      </c>
    </row>
    <row r="216" spans="1:4" x14ac:dyDescent="0.3">
      <c r="A216" s="2">
        <v>42173</v>
      </c>
      <c r="B216">
        <v>2.1992026506432798</v>
      </c>
      <c r="C216">
        <v>2.4232577870062419</v>
      </c>
      <c r="D216">
        <v>0.89683687317858674</v>
      </c>
    </row>
    <row r="217" spans="1:4" x14ac:dyDescent="0.3">
      <c r="A217" s="2">
        <v>42174</v>
      </c>
      <c r="B217">
        <v>2.1728542346119482</v>
      </c>
      <c r="C217">
        <v>2.2699655698112871</v>
      </c>
      <c r="D217">
        <v>0.94282472902475178</v>
      </c>
    </row>
    <row r="218" spans="1:4" x14ac:dyDescent="0.3">
      <c r="A218" s="2">
        <v>42178</v>
      </c>
      <c r="B218">
        <v>2.1954111776388041</v>
      </c>
      <c r="C218">
        <v>2.3045243118457699</v>
      </c>
      <c r="D218">
        <v>0.93825853802377113</v>
      </c>
    </row>
    <row r="219" spans="1:4" x14ac:dyDescent="0.3">
      <c r="A219" s="2">
        <v>42179</v>
      </c>
      <c r="B219">
        <v>2.204284082342399</v>
      </c>
      <c r="C219">
        <v>2.3525960610765591</v>
      </c>
      <c r="D219">
        <v>0.9224787567388576</v>
      </c>
    </row>
    <row r="220" spans="1:4" x14ac:dyDescent="0.3">
      <c r="A220" s="2">
        <v>42180</v>
      </c>
      <c r="B220">
        <v>2.1945547452885981</v>
      </c>
      <c r="C220">
        <v>2.2664840699484379</v>
      </c>
      <c r="D220">
        <v>0.95217254914240412</v>
      </c>
    </row>
    <row r="221" spans="1:4" x14ac:dyDescent="0.3">
      <c r="A221" s="2">
        <v>42181</v>
      </c>
      <c r="B221">
        <v>2.170004817725721</v>
      </c>
      <c r="C221">
        <v>2.084927253925176</v>
      </c>
      <c r="D221">
        <v>1.0177946643270239</v>
      </c>
    </row>
    <row r="222" spans="1:4" x14ac:dyDescent="0.3">
      <c r="A222" s="2">
        <v>42184</v>
      </c>
      <c r="B222">
        <v>2.1755099836810001</v>
      </c>
      <c r="C222">
        <v>1.976083851290094</v>
      </c>
      <c r="D222">
        <v>1.073510606258437</v>
      </c>
    </row>
    <row r="223" spans="1:4" x14ac:dyDescent="0.3">
      <c r="A223" s="2">
        <v>42185</v>
      </c>
      <c r="B223">
        <v>2.2124084709028762</v>
      </c>
      <c r="C223">
        <v>2.084195265039873</v>
      </c>
      <c r="D223">
        <v>1.0329865604498969</v>
      </c>
    </row>
    <row r="224" spans="1:4" x14ac:dyDescent="0.3">
      <c r="A224" s="2">
        <v>42186</v>
      </c>
      <c r="B224">
        <v>2.1992167583986602</v>
      </c>
      <c r="C224">
        <v>1.974295809299061</v>
      </c>
      <c r="D224">
        <v>1.08129657383938</v>
      </c>
    </row>
    <row r="225" spans="1:4" x14ac:dyDescent="0.3">
      <c r="A225" s="2">
        <v>42187</v>
      </c>
      <c r="B225">
        <v>2.21845271926396</v>
      </c>
      <c r="C225">
        <v>1.8720115357969671</v>
      </c>
      <c r="D225">
        <v>1.1467741747239371</v>
      </c>
    </row>
    <row r="226" spans="1:4" x14ac:dyDescent="0.3">
      <c r="A226" s="2">
        <v>42188</v>
      </c>
      <c r="B226">
        <v>2.1893231235558681</v>
      </c>
      <c r="C226">
        <v>1.7624372231828851</v>
      </c>
      <c r="D226">
        <v>1.198840399717904</v>
      </c>
    </row>
    <row r="227" spans="1:4" x14ac:dyDescent="0.3">
      <c r="A227" s="2">
        <v>42191</v>
      </c>
      <c r="B227">
        <v>2.242291693206683</v>
      </c>
      <c r="C227">
        <v>1.750399178984998</v>
      </c>
      <c r="D227">
        <v>1.236033678115974</v>
      </c>
    </row>
    <row r="228" spans="1:4" x14ac:dyDescent="0.3">
      <c r="A228" s="2">
        <v>42192</v>
      </c>
      <c r="B228">
        <v>2.277594844462814</v>
      </c>
      <c r="C228">
        <v>1.68227827739858</v>
      </c>
      <c r="D228">
        <v>1.3035972320939959</v>
      </c>
    </row>
    <row r="229" spans="1:4" x14ac:dyDescent="0.3">
      <c r="A229" s="2">
        <v>42193</v>
      </c>
      <c r="B229">
        <v>2.2544125282663212</v>
      </c>
      <c r="C229">
        <v>1.6021500314027119</v>
      </c>
      <c r="D229">
        <v>1.352420040422091</v>
      </c>
    </row>
    <row r="230" spans="1:4" x14ac:dyDescent="0.3">
      <c r="A230" s="2">
        <v>42194</v>
      </c>
      <c r="B230">
        <v>2.2711398340760791</v>
      </c>
      <c r="C230">
        <v>1.681829910094411</v>
      </c>
      <c r="D230">
        <v>1.2951947025903741</v>
      </c>
    </row>
    <row r="231" spans="1:4" x14ac:dyDescent="0.3">
      <c r="A231" s="2">
        <v>42195</v>
      </c>
      <c r="B231">
        <v>2.2707350149781318</v>
      </c>
      <c r="C231">
        <v>1.7609765148253169</v>
      </c>
      <c r="D231">
        <v>1.2340122174128649</v>
      </c>
    </row>
    <row r="232" spans="1:4" x14ac:dyDescent="0.3">
      <c r="A232" s="2">
        <v>42198</v>
      </c>
      <c r="B232">
        <v>2.2445802360383231</v>
      </c>
      <c r="C232">
        <v>1.830426628976874</v>
      </c>
      <c r="D232">
        <v>1.1711311384660621</v>
      </c>
    </row>
    <row r="233" spans="1:4" x14ac:dyDescent="0.3">
      <c r="A233" s="2">
        <v>42199</v>
      </c>
      <c r="B233">
        <v>2.2370435911289919</v>
      </c>
      <c r="C233">
        <v>1.834206855109096</v>
      </c>
      <c r="D233">
        <v>1.1647801835097269</v>
      </c>
    </row>
    <row r="234" spans="1:4" x14ac:dyDescent="0.3">
      <c r="A234" s="2">
        <v>42200</v>
      </c>
      <c r="B234">
        <v>2.2490238918607499</v>
      </c>
      <c r="C234">
        <v>1.757432503785163</v>
      </c>
      <c r="D234">
        <v>1.21977224237965</v>
      </c>
    </row>
    <row r="235" spans="1:4" x14ac:dyDescent="0.3">
      <c r="A235" s="2">
        <v>42201</v>
      </c>
      <c r="B235">
        <v>2.2396347162845718</v>
      </c>
      <c r="C235">
        <v>1.777843710940731</v>
      </c>
      <c r="D235">
        <v>1.200513261225628</v>
      </c>
    </row>
    <row r="236" spans="1:4" x14ac:dyDescent="0.3">
      <c r="A236" s="2">
        <v>42202</v>
      </c>
      <c r="B236">
        <v>2.237992364950792</v>
      </c>
      <c r="C236">
        <v>1.860802124333816</v>
      </c>
      <c r="D236">
        <v>1.143614107947704</v>
      </c>
    </row>
    <row r="237" spans="1:4" x14ac:dyDescent="0.3">
      <c r="A237" s="2">
        <v>42205</v>
      </c>
      <c r="B237">
        <v>2.2337326602164991</v>
      </c>
      <c r="C237">
        <v>1.8859566613146379</v>
      </c>
      <c r="D237">
        <v>1.1259778918623891</v>
      </c>
    </row>
    <row r="238" spans="1:4" x14ac:dyDescent="0.3">
      <c r="A238" s="2">
        <v>42206</v>
      </c>
      <c r="B238">
        <v>2.227048444736607</v>
      </c>
      <c r="C238">
        <v>1.906238072772557</v>
      </c>
      <c r="D238">
        <v>1.1104998518537099</v>
      </c>
    </row>
    <row r="239" spans="1:4" x14ac:dyDescent="0.3">
      <c r="A239" s="2">
        <v>42207</v>
      </c>
      <c r="B239">
        <v>2.2224919489277579</v>
      </c>
      <c r="C239">
        <v>1.919061724229588</v>
      </c>
      <c r="D239">
        <v>1.100757233246848</v>
      </c>
    </row>
    <row r="240" spans="1:4" x14ac:dyDescent="0.3">
      <c r="A240" s="2">
        <v>42208</v>
      </c>
      <c r="B240">
        <v>2.226949376437974</v>
      </c>
      <c r="C240">
        <v>1.9704596108156109</v>
      </c>
      <c r="D240">
        <v>1.073483526886666</v>
      </c>
    </row>
    <row r="241" spans="1:4" x14ac:dyDescent="0.3">
      <c r="A241" s="2">
        <v>42209</v>
      </c>
      <c r="B241">
        <v>2.2196613004470809</v>
      </c>
      <c r="C241">
        <v>1.9421153036974119</v>
      </c>
      <c r="D241">
        <v>1.0854120164202461</v>
      </c>
    </row>
    <row r="242" spans="1:4" x14ac:dyDescent="0.3">
      <c r="A242" s="2">
        <v>42212</v>
      </c>
      <c r="B242">
        <v>2.1777224448604948</v>
      </c>
      <c r="C242">
        <v>1.791270471021067</v>
      </c>
      <c r="D242">
        <v>1.1492083238516231</v>
      </c>
    </row>
    <row r="243" spans="1:4" x14ac:dyDescent="0.3">
      <c r="A243" s="2">
        <v>42213</v>
      </c>
      <c r="B243">
        <v>2.1846071591660161</v>
      </c>
      <c r="C243">
        <v>1.757544971593705</v>
      </c>
      <c r="D243">
        <v>1.1744784113012641</v>
      </c>
    </row>
    <row r="244" spans="1:4" x14ac:dyDescent="0.3">
      <c r="A244" s="2">
        <v>42214</v>
      </c>
      <c r="B244">
        <v>2.1842217600016118</v>
      </c>
      <c r="C244">
        <v>1.8277039925745091</v>
      </c>
      <c r="D244">
        <v>1.127387489568155</v>
      </c>
    </row>
    <row r="245" spans="1:4" x14ac:dyDescent="0.3">
      <c r="A245" s="2">
        <v>42215</v>
      </c>
      <c r="B245">
        <v>2.1730912440849721</v>
      </c>
      <c r="C245">
        <v>1.7764011478255299</v>
      </c>
      <c r="D245">
        <v>1.1532877359662279</v>
      </c>
    </row>
    <row r="246" spans="1:4" x14ac:dyDescent="0.3">
      <c r="A246" s="2">
        <v>42216</v>
      </c>
      <c r="B246">
        <v>2.1736625860544998</v>
      </c>
      <c r="C246">
        <v>1.7589469939872231</v>
      </c>
      <c r="D246">
        <v>1.164922663954896</v>
      </c>
    </row>
    <row r="247" spans="1:4" x14ac:dyDescent="0.3">
      <c r="A247" s="2">
        <v>42219</v>
      </c>
      <c r="B247">
        <v>2.1810468925446012</v>
      </c>
      <c r="C247">
        <v>1.723076923076923</v>
      </c>
      <c r="D247">
        <v>1.1926362854342221</v>
      </c>
    </row>
    <row r="248" spans="1:4" x14ac:dyDescent="0.3">
      <c r="A248" s="2">
        <v>42220</v>
      </c>
      <c r="B248">
        <v>2.1824351532960158</v>
      </c>
      <c r="C248">
        <v>1.800672027850168</v>
      </c>
      <c r="D248">
        <v>1.139687573032643</v>
      </c>
    </row>
    <row r="249" spans="1:4" x14ac:dyDescent="0.3">
      <c r="A249" s="2">
        <v>42221</v>
      </c>
      <c r="B249">
        <v>2.1719241366198401</v>
      </c>
      <c r="C249">
        <v>1.776593683559397</v>
      </c>
      <c r="D249">
        <v>1.1494383731264901</v>
      </c>
    </row>
    <row r="250" spans="1:4" x14ac:dyDescent="0.3">
      <c r="A250" s="2">
        <v>42222</v>
      </c>
      <c r="B250">
        <v>2.1685369176004792</v>
      </c>
      <c r="C250">
        <v>1.7656630222519529</v>
      </c>
      <c r="D250">
        <v>1.1547177980176351</v>
      </c>
    </row>
    <row r="251" spans="1:4" x14ac:dyDescent="0.3">
      <c r="A251" s="2">
        <v>42223</v>
      </c>
      <c r="B251">
        <v>2.1719250657130491</v>
      </c>
      <c r="C251">
        <v>1.8135788531749111</v>
      </c>
      <c r="D251">
        <v>1.125185690196318</v>
      </c>
    </row>
    <row r="252" spans="1:4" x14ac:dyDescent="0.3">
      <c r="A252" s="2">
        <v>42226</v>
      </c>
      <c r="B252">
        <v>2.1839053641089481</v>
      </c>
      <c r="C252">
        <v>1.900084677797711</v>
      </c>
      <c r="D252">
        <v>1.0777220067159741</v>
      </c>
    </row>
    <row r="253" spans="1:4" x14ac:dyDescent="0.3">
      <c r="A253" s="2">
        <v>42227</v>
      </c>
      <c r="B253">
        <v>2.177875145840706</v>
      </c>
      <c r="C253">
        <v>1.9036267598841721</v>
      </c>
      <c r="D253">
        <v>1.072737133712536</v>
      </c>
    </row>
    <row r="254" spans="1:4" x14ac:dyDescent="0.3">
      <c r="A254" s="2">
        <v>42228</v>
      </c>
      <c r="B254">
        <v>2.170269886190217</v>
      </c>
      <c r="C254">
        <v>1.8794215950616171</v>
      </c>
      <c r="D254">
        <v>1.0826312396252451</v>
      </c>
    </row>
    <row r="255" spans="1:4" x14ac:dyDescent="0.3">
      <c r="A255" s="2">
        <v>42229</v>
      </c>
      <c r="B255">
        <v>2.1709394069321428</v>
      </c>
      <c r="C255">
        <v>1.9195199324670049</v>
      </c>
      <c r="D255">
        <v>1.059866784534887</v>
      </c>
    </row>
    <row r="256" spans="1:4" x14ac:dyDescent="0.3">
      <c r="A256" s="2">
        <v>42230</v>
      </c>
      <c r="B256">
        <v>2.1684844101815619</v>
      </c>
      <c r="C256">
        <v>1.9284911691519111</v>
      </c>
      <c r="D256">
        <v>1.053714752754481</v>
      </c>
    </row>
    <row r="257" spans="1:4" x14ac:dyDescent="0.3">
      <c r="A257" s="2">
        <v>42233</v>
      </c>
      <c r="B257">
        <v>2.1637513526716492</v>
      </c>
      <c r="C257">
        <v>1.9496681055353451</v>
      </c>
      <c r="D257">
        <v>1.039843917715108</v>
      </c>
    </row>
    <row r="258" spans="1:4" x14ac:dyDescent="0.3">
      <c r="A258" s="2">
        <v>42234</v>
      </c>
      <c r="B258">
        <v>2.1510508064296081</v>
      </c>
      <c r="C258">
        <v>1.8182656548487199</v>
      </c>
      <c r="D258">
        <v>1.103823075451571</v>
      </c>
    </row>
    <row r="259" spans="1:4" x14ac:dyDescent="0.3">
      <c r="A259" s="2">
        <v>42235</v>
      </c>
      <c r="B259">
        <v>2.1456165448786129</v>
      </c>
      <c r="C259">
        <v>1.855155128744582</v>
      </c>
      <c r="D259">
        <v>1.078639789184068</v>
      </c>
    </row>
    <row r="260" spans="1:4" x14ac:dyDescent="0.3">
      <c r="A260" s="2">
        <v>42236</v>
      </c>
      <c r="B260">
        <v>2.1411011207438611</v>
      </c>
      <c r="C260">
        <v>1.795119322132978</v>
      </c>
      <c r="D260">
        <v>1.1112763248583779</v>
      </c>
    </row>
    <row r="261" spans="1:4" x14ac:dyDescent="0.3">
      <c r="A261" s="2">
        <v>42237</v>
      </c>
      <c r="B261">
        <v>2.13658044586905</v>
      </c>
      <c r="C261">
        <v>1.705005732915764</v>
      </c>
      <c r="D261">
        <v>1.1647152042825959</v>
      </c>
    </row>
    <row r="262" spans="1:4" x14ac:dyDescent="0.3">
      <c r="A262" s="2">
        <v>42240</v>
      </c>
      <c r="B262">
        <v>2.0880972210915578</v>
      </c>
      <c r="C262">
        <v>1.5654064714107809</v>
      </c>
      <c r="D262">
        <v>1.233647885832285</v>
      </c>
    </row>
    <row r="263" spans="1:4" x14ac:dyDescent="0.3">
      <c r="A263" s="2">
        <v>42241</v>
      </c>
      <c r="B263">
        <v>2.0457203250577751</v>
      </c>
      <c r="C263">
        <v>1.452431413435914</v>
      </c>
      <c r="D263">
        <v>1.297643724858637</v>
      </c>
    </row>
    <row r="264" spans="1:4" x14ac:dyDescent="0.3">
      <c r="A264" s="2">
        <v>42242</v>
      </c>
      <c r="B264">
        <v>2.0670522141408179</v>
      </c>
      <c r="C264">
        <v>1.4170084347586991</v>
      </c>
      <c r="D264">
        <v>1.3428228951396111</v>
      </c>
    </row>
    <row r="265" spans="1:4" x14ac:dyDescent="0.3">
      <c r="A265" s="2">
        <v>42243</v>
      </c>
      <c r="B265">
        <v>2.0978983262841768</v>
      </c>
      <c r="C265">
        <v>1.481089584205858</v>
      </c>
      <c r="D265">
        <v>1.3021352426957431</v>
      </c>
    </row>
    <row r="266" spans="1:4" x14ac:dyDescent="0.3">
      <c r="A266" s="2">
        <v>42244</v>
      </c>
      <c r="B266">
        <v>2.1020203967715969</v>
      </c>
      <c r="C266">
        <v>1.5578559908561049</v>
      </c>
      <c r="D266">
        <v>1.2372027345706591</v>
      </c>
    </row>
    <row r="267" spans="1:4" x14ac:dyDescent="0.3">
      <c r="A267" s="2">
        <v>42247</v>
      </c>
      <c r="B267">
        <v>2.10879718238948</v>
      </c>
      <c r="C267">
        <v>1.531707388840774</v>
      </c>
      <c r="D267">
        <v>1.261957840095502</v>
      </c>
    </row>
    <row r="268" spans="1:4" x14ac:dyDescent="0.3">
      <c r="A268" s="2">
        <v>42248</v>
      </c>
      <c r="B268">
        <v>2.1408723650550958</v>
      </c>
      <c r="C268">
        <v>1.480972212277758</v>
      </c>
      <c r="D268">
        <v>1.322952630814819</v>
      </c>
    </row>
    <row r="269" spans="1:4" x14ac:dyDescent="0.3">
      <c r="A269" s="2">
        <v>42249</v>
      </c>
      <c r="B269">
        <v>2.172779551789966</v>
      </c>
      <c r="C269">
        <v>1.460305075469496</v>
      </c>
      <c r="D269">
        <v>1.361131640551045</v>
      </c>
    </row>
    <row r="270" spans="1:4" x14ac:dyDescent="0.3">
      <c r="A270" s="2">
        <v>42254</v>
      </c>
      <c r="B270">
        <v>2.127798819002626</v>
      </c>
      <c r="C270">
        <v>1.4455159509758051</v>
      </c>
      <c r="D270">
        <v>1.346738340330605</v>
      </c>
    </row>
    <row r="271" spans="1:4" x14ac:dyDescent="0.3">
      <c r="A271" s="2">
        <v>42255</v>
      </c>
      <c r="B271">
        <v>2.13072992757861</v>
      </c>
      <c r="C271">
        <v>1.495898063624739</v>
      </c>
      <c r="D271">
        <v>1.3016542029843381</v>
      </c>
    </row>
    <row r="272" spans="1:4" x14ac:dyDescent="0.3">
      <c r="A272" s="2">
        <v>42256</v>
      </c>
      <c r="B272">
        <v>2.133331898737389</v>
      </c>
      <c r="C272">
        <v>1.537108982287301</v>
      </c>
      <c r="D272">
        <v>1.26738409689839</v>
      </c>
    </row>
    <row r="273" spans="1:4" x14ac:dyDescent="0.3">
      <c r="A273" s="2">
        <v>42257</v>
      </c>
      <c r="B273">
        <v>2.1336196997855308</v>
      </c>
      <c r="C273">
        <v>1.516255750488859</v>
      </c>
      <c r="D273">
        <v>1.2847490773040531</v>
      </c>
    </row>
    <row r="274" spans="1:4" x14ac:dyDescent="0.3">
      <c r="A274" s="2">
        <v>42258</v>
      </c>
      <c r="B274">
        <v>2.127339332610525</v>
      </c>
      <c r="C274">
        <v>1.5227928437779641</v>
      </c>
      <c r="D274">
        <v>1.275428394290695</v>
      </c>
    </row>
    <row r="275" spans="1:4" x14ac:dyDescent="0.3">
      <c r="A275" s="2">
        <v>42261</v>
      </c>
      <c r="B275">
        <v>2.1311557277353228</v>
      </c>
      <c r="C275">
        <v>1.4550028067910941</v>
      </c>
      <c r="D275">
        <v>1.33449461710871</v>
      </c>
    </row>
    <row r="276" spans="1:4" x14ac:dyDescent="0.3">
      <c r="A276" s="2">
        <v>42262</v>
      </c>
      <c r="B276">
        <v>2.1336991446281259</v>
      </c>
      <c r="C276">
        <v>1.38795417459908</v>
      </c>
      <c r="D276">
        <v>1.397582703523518</v>
      </c>
    </row>
    <row r="277" spans="1:4" x14ac:dyDescent="0.3">
      <c r="A277" s="2">
        <v>42263</v>
      </c>
      <c r="B277">
        <v>2.134549412869216</v>
      </c>
      <c r="C277">
        <v>1.468009937707873</v>
      </c>
      <c r="D277">
        <v>1.317528506400852</v>
      </c>
    </row>
    <row r="278" spans="1:4" x14ac:dyDescent="0.3">
      <c r="A278" s="2">
        <v>42264</v>
      </c>
      <c r="B278">
        <v>2.128290108266655</v>
      </c>
      <c r="C278">
        <v>1.441096685370979</v>
      </c>
      <c r="D278">
        <v>1.3378194685701541</v>
      </c>
    </row>
    <row r="279" spans="1:4" x14ac:dyDescent="0.3">
      <c r="A279" s="2">
        <v>42265</v>
      </c>
      <c r="B279">
        <v>2.1244044340473782</v>
      </c>
      <c r="C279">
        <v>1.454620121994878</v>
      </c>
      <c r="D279">
        <v>1.322822707073976</v>
      </c>
    </row>
    <row r="280" spans="1:4" x14ac:dyDescent="0.3">
      <c r="A280" s="2">
        <v>42268</v>
      </c>
      <c r="B280">
        <v>2.1218979461800891</v>
      </c>
      <c r="C280">
        <v>1.494132384418893</v>
      </c>
      <c r="D280">
        <v>1.285329757368908</v>
      </c>
    </row>
    <row r="281" spans="1:4" x14ac:dyDescent="0.3">
      <c r="A281" s="2">
        <v>42269</v>
      </c>
      <c r="B281">
        <v>2.1256590474813279</v>
      </c>
      <c r="C281">
        <v>1.50547724766425</v>
      </c>
      <c r="D281">
        <v>1.2778485902625221</v>
      </c>
    </row>
    <row r="282" spans="1:4" x14ac:dyDescent="0.3">
      <c r="A282" s="2">
        <v>42270</v>
      </c>
      <c r="B282">
        <v>2.1170103029981888</v>
      </c>
      <c r="C282">
        <v>1.4821217705964029</v>
      </c>
      <c r="D282">
        <v>1.2924734835224641</v>
      </c>
    </row>
    <row r="283" spans="1:4" x14ac:dyDescent="0.3">
      <c r="A283" s="2">
        <v>42271</v>
      </c>
      <c r="B283">
        <v>2.1156355854692221</v>
      </c>
      <c r="C283">
        <v>1.4978645828735719</v>
      </c>
      <c r="D283">
        <v>1.2779057886832399</v>
      </c>
    </row>
    <row r="284" spans="1:4" x14ac:dyDescent="0.3">
      <c r="A284" s="2">
        <v>42272</v>
      </c>
      <c r="B284">
        <v>2.1223770105014261</v>
      </c>
      <c r="C284">
        <v>1.4592981616417431</v>
      </c>
      <c r="D284">
        <v>1.314880816357525</v>
      </c>
    </row>
    <row r="285" spans="1:4" x14ac:dyDescent="0.3">
      <c r="A285" s="2">
        <v>42275</v>
      </c>
      <c r="B285">
        <v>2.1161308545377349</v>
      </c>
      <c r="C285">
        <v>1.478380156232171</v>
      </c>
      <c r="D285">
        <v>1.293817549433516</v>
      </c>
    </row>
    <row r="286" spans="1:4" x14ac:dyDescent="0.3">
      <c r="A286" s="2">
        <v>42276</v>
      </c>
      <c r="B286">
        <v>2.108059846536932</v>
      </c>
      <c r="C286">
        <v>1.4518036861324251</v>
      </c>
      <c r="D286">
        <v>1.31214151168295</v>
      </c>
    </row>
    <row r="287" spans="1:4" x14ac:dyDescent="0.3">
      <c r="A287" s="2">
        <v>42277</v>
      </c>
      <c r="B287">
        <v>2.1077600233048441</v>
      </c>
      <c r="C287">
        <v>1.458189732539128</v>
      </c>
      <c r="D287">
        <v>1.3061831749676851</v>
      </c>
    </row>
    <row r="288" spans="1:4" x14ac:dyDescent="0.3">
      <c r="A288" s="2">
        <v>42285</v>
      </c>
      <c r="B288">
        <v>2.1602358747360988</v>
      </c>
      <c r="C288">
        <v>1.509060622437393</v>
      </c>
      <c r="D288">
        <v>1.2931346280760421</v>
      </c>
    </row>
    <row r="289" spans="1:4" x14ac:dyDescent="0.3">
      <c r="A289" s="2">
        <v>42286</v>
      </c>
      <c r="B289">
        <v>2.1837877591224721</v>
      </c>
      <c r="C289">
        <v>1.5305455375291019</v>
      </c>
      <c r="D289">
        <v>1.2888222593819469</v>
      </c>
    </row>
    <row r="290" spans="1:4" x14ac:dyDescent="0.3">
      <c r="A290" s="2">
        <v>42289</v>
      </c>
      <c r="B290">
        <v>2.2518100834599601</v>
      </c>
      <c r="C290">
        <v>1.586641505263918</v>
      </c>
      <c r="D290">
        <v>1.281730923485136</v>
      </c>
    </row>
    <row r="291" spans="1:4" x14ac:dyDescent="0.3">
      <c r="A291" s="2">
        <v>42290</v>
      </c>
      <c r="B291">
        <v>2.2562570791866232</v>
      </c>
      <c r="C291">
        <v>1.5975151807020931</v>
      </c>
      <c r="D291">
        <v>1.2754781124077901</v>
      </c>
    </row>
    <row r="292" spans="1:4" x14ac:dyDescent="0.3">
      <c r="A292" s="2">
        <v>42291</v>
      </c>
      <c r="B292">
        <v>2.22854549593296</v>
      </c>
      <c r="C292">
        <v>1.5788315640904671</v>
      </c>
      <c r="D292">
        <v>1.27472981476845</v>
      </c>
    </row>
    <row r="293" spans="1:4" x14ac:dyDescent="0.3">
      <c r="A293" s="2">
        <v>42292</v>
      </c>
      <c r="B293">
        <v>2.2762522928233628</v>
      </c>
      <c r="C293">
        <v>1.6224732586534001</v>
      </c>
      <c r="D293">
        <v>1.2667823561328411</v>
      </c>
    </row>
    <row r="294" spans="1:4" x14ac:dyDescent="0.3">
      <c r="A294" s="2">
        <v>42293</v>
      </c>
      <c r="B294">
        <v>2.312585918644861</v>
      </c>
      <c r="C294">
        <v>1.6466463178399109</v>
      </c>
      <c r="D294">
        <v>1.2681291266895161</v>
      </c>
    </row>
    <row r="295" spans="1:4" x14ac:dyDescent="0.3">
      <c r="A295" s="2">
        <v>42296</v>
      </c>
      <c r="B295">
        <v>2.3199353612913778</v>
      </c>
      <c r="C295">
        <v>1.6466906837748509</v>
      </c>
      <c r="D295">
        <v>1.2721250980420049</v>
      </c>
    </row>
    <row r="296" spans="1:4" x14ac:dyDescent="0.3">
      <c r="A296" s="2">
        <v>42297</v>
      </c>
      <c r="B296">
        <v>2.344508702356852</v>
      </c>
      <c r="C296">
        <v>1.67212501712355</v>
      </c>
      <c r="D296">
        <v>1.2659508723686419</v>
      </c>
    </row>
    <row r="297" spans="1:4" x14ac:dyDescent="0.3">
      <c r="A297" s="2">
        <v>42298</v>
      </c>
      <c r="B297">
        <v>2.292297479215005</v>
      </c>
      <c r="C297">
        <v>1.5939219323015721</v>
      </c>
      <c r="D297">
        <v>1.296965533674872</v>
      </c>
    </row>
    <row r="298" spans="1:4" x14ac:dyDescent="0.3">
      <c r="A298" s="2">
        <v>42299</v>
      </c>
      <c r="B298">
        <v>2.3183960079355641</v>
      </c>
      <c r="C298">
        <v>1.6377013672358389</v>
      </c>
      <c r="D298">
        <v>1.276108808656325</v>
      </c>
    </row>
    <row r="299" spans="1:4" x14ac:dyDescent="0.3">
      <c r="A299" s="2">
        <v>42300</v>
      </c>
      <c r="B299">
        <v>2.3352382746461782</v>
      </c>
      <c r="C299">
        <v>1.6735614337422391</v>
      </c>
      <c r="D299">
        <v>1.257436830153525</v>
      </c>
    </row>
    <row r="300" spans="1:4" x14ac:dyDescent="0.3">
      <c r="A300" s="2">
        <v>42303</v>
      </c>
      <c r="B300">
        <v>2.349291010773165</v>
      </c>
      <c r="C300">
        <v>1.684169567453385</v>
      </c>
      <c r="D300">
        <v>1.2570332309708889</v>
      </c>
    </row>
    <row r="301" spans="1:4" x14ac:dyDescent="0.3">
      <c r="A301" s="2">
        <v>42304</v>
      </c>
      <c r="B301">
        <v>2.3486593629792849</v>
      </c>
      <c r="C301">
        <v>1.691795604143393</v>
      </c>
      <c r="D301">
        <v>1.2510033219860739</v>
      </c>
    </row>
    <row r="302" spans="1:4" x14ac:dyDescent="0.3">
      <c r="A302" s="2">
        <v>42305</v>
      </c>
      <c r="B302">
        <v>2.320340505137378</v>
      </c>
      <c r="C302">
        <v>1.656138666269106</v>
      </c>
      <c r="D302">
        <v>1.262286033399038</v>
      </c>
    </row>
    <row r="303" spans="1:4" x14ac:dyDescent="0.3">
      <c r="A303" s="2">
        <v>42306</v>
      </c>
      <c r="B303">
        <v>2.3261431532567052</v>
      </c>
      <c r="C303">
        <v>1.6662620768030889</v>
      </c>
      <c r="D303">
        <v>1.257726802202912</v>
      </c>
    </row>
    <row r="304" spans="1:4" x14ac:dyDescent="0.3">
      <c r="A304" s="2">
        <v>42307</v>
      </c>
      <c r="B304">
        <v>2.3221368527127662</v>
      </c>
      <c r="C304">
        <v>1.6643416889722371</v>
      </c>
      <c r="D304">
        <v>1.257010173709453</v>
      </c>
    </row>
    <row r="305" spans="1:4" x14ac:dyDescent="0.3">
      <c r="A305" s="2">
        <v>42310</v>
      </c>
      <c r="B305">
        <v>2.2815205509980001</v>
      </c>
      <c r="C305">
        <v>1.631340397227145</v>
      </c>
      <c r="D305">
        <v>1.259948458851764</v>
      </c>
    </row>
    <row r="306" spans="1:4" x14ac:dyDescent="0.3">
      <c r="A306" s="2">
        <v>42311</v>
      </c>
      <c r="B306">
        <v>2.281251876668088</v>
      </c>
      <c r="C306">
        <v>1.6276744043865059</v>
      </c>
      <c r="D306">
        <v>1.2626314766576059</v>
      </c>
    </row>
    <row r="307" spans="1:4" x14ac:dyDescent="0.3">
      <c r="A307" s="2">
        <v>42312</v>
      </c>
      <c r="B307">
        <v>2.4135614908163872</v>
      </c>
      <c r="C307">
        <v>1.70707814845293</v>
      </c>
      <c r="D307">
        <v>1.2742667925217159</v>
      </c>
    </row>
    <row r="308" spans="1:4" x14ac:dyDescent="0.3">
      <c r="A308" s="2">
        <v>42313</v>
      </c>
      <c r="B308">
        <v>2.439548970747266</v>
      </c>
      <c r="C308">
        <v>1.724410058937708</v>
      </c>
      <c r="D308">
        <v>1.275049582836647</v>
      </c>
    </row>
    <row r="309" spans="1:4" x14ac:dyDescent="0.3">
      <c r="A309" s="2">
        <v>42314</v>
      </c>
      <c r="B309">
        <v>2.499876253984195</v>
      </c>
      <c r="C309">
        <v>1.7661119453563381</v>
      </c>
      <c r="D309">
        <v>1.2757452375422691</v>
      </c>
    </row>
    <row r="310" spans="1:4" x14ac:dyDescent="0.3">
      <c r="A310" s="2">
        <v>42317</v>
      </c>
      <c r="B310">
        <v>2.5248895050411182</v>
      </c>
      <c r="C310">
        <v>1.792139284842053</v>
      </c>
      <c r="D310">
        <v>1.2697093194561151</v>
      </c>
    </row>
    <row r="311" spans="1:4" x14ac:dyDescent="0.3">
      <c r="A311" s="2">
        <v>42318</v>
      </c>
      <c r="B311">
        <v>2.5178142210065988</v>
      </c>
      <c r="C311">
        <v>1.797680613001867</v>
      </c>
      <c r="D311">
        <v>1.2622253556143559</v>
      </c>
    </row>
    <row r="312" spans="1:4" x14ac:dyDescent="0.3">
      <c r="A312" s="2">
        <v>42319</v>
      </c>
      <c r="B312">
        <v>2.5496878092416728</v>
      </c>
      <c r="C312">
        <v>1.8148784448579161</v>
      </c>
      <c r="D312">
        <v>1.2661288524180789</v>
      </c>
    </row>
    <row r="313" spans="1:4" x14ac:dyDescent="0.3">
      <c r="A313" s="2">
        <v>42320</v>
      </c>
      <c r="B313">
        <v>2.5504172738253259</v>
      </c>
      <c r="C313">
        <v>1.809084194905404</v>
      </c>
      <c r="D313">
        <v>1.270533382469055</v>
      </c>
    </row>
    <row r="314" spans="1:4" x14ac:dyDescent="0.3">
      <c r="A314" s="2">
        <v>42321</v>
      </c>
      <c r="B314">
        <v>2.5235060595204311</v>
      </c>
      <c r="C314">
        <v>1.7803136544093101</v>
      </c>
      <c r="D314">
        <v>1.277332873274649</v>
      </c>
    </row>
    <row r="315" spans="1:4" x14ac:dyDescent="0.3">
      <c r="A315" s="2">
        <v>42324</v>
      </c>
      <c r="B315">
        <v>2.560423953945834</v>
      </c>
      <c r="C315">
        <v>1.8067233844440671</v>
      </c>
      <c r="D315">
        <v>1.2770713917477401</v>
      </c>
    </row>
    <row r="316" spans="1:4" x14ac:dyDescent="0.3">
      <c r="A316" s="2">
        <v>42325</v>
      </c>
      <c r="B316">
        <v>2.5607912067695642</v>
      </c>
      <c r="C316">
        <v>1.797480034511924</v>
      </c>
      <c r="D316">
        <v>1.2837881731478009</v>
      </c>
    </row>
    <row r="317" spans="1:4" x14ac:dyDescent="0.3">
      <c r="A317" s="2">
        <v>42326</v>
      </c>
      <c r="B317">
        <v>2.5126164731175491</v>
      </c>
      <c r="C317">
        <v>1.7718992968473379</v>
      </c>
      <c r="D317">
        <v>1.277907144162941</v>
      </c>
    </row>
    <row r="318" spans="1:4" x14ac:dyDescent="0.3">
      <c r="A318" s="2">
        <v>42327</v>
      </c>
      <c r="B318">
        <v>2.5716102352584049</v>
      </c>
      <c r="C318">
        <v>1.8119888068375201</v>
      </c>
      <c r="D318">
        <v>1.2789982891963549</v>
      </c>
    </row>
    <row r="319" spans="1:4" x14ac:dyDescent="0.3">
      <c r="A319" s="2">
        <v>42328</v>
      </c>
      <c r="B319">
        <v>2.6007730924482559</v>
      </c>
      <c r="C319">
        <v>1.828488847868653</v>
      </c>
      <c r="D319">
        <v>1.2818559177409401</v>
      </c>
    </row>
    <row r="320" spans="1:4" x14ac:dyDescent="0.3">
      <c r="A320" s="2">
        <v>42331</v>
      </c>
      <c r="B320">
        <v>2.576328371759951</v>
      </c>
      <c r="C320">
        <v>1.8161575046270371</v>
      </c>
      <c r="D320">
        <v>1.2784525736019321</v>
      </c>
    </row>
    <row r="321" spans="1:4" x14ac:dyDescent="0.3">
      <c r="A321" s="2">
        <v>42332</v>
      </c>
      <c r="B321">
        <v>2.602925808907107</v>
      </c>
      <c r="C321">
        <v>1.826786987605328</v>
      </c>
      <c r="D321">
        <v>1.2841685914941521</v>
      </c>
    </row>
    <row r="322" spans="1:4" x14ac:dyDescent="0.3">
      <c r="A322" s="2">
        <v>42333</v>
      </c>
      <c r="B322">
        <v>2.639691457625581</v>
      </c>
      <c r="C322">
        <v>1.853344102779884</v>
      </c>
      <c r="D322">
        <v>1.283638397160195</v>
      </c>
    </row>
    <row r="323" spans="1:4" x14ac:dyDescent="0.3">
      <c r="A323" s="2">
        <v>42334</v>
      </c>
      <c r="B323">
        <v>2.655040706206246</v>
      </c>
      <c r="C323">
        <v>1.842751400698281</v>
      </c>
      <c r="D323">
        <v>1.298439059059759</v>
      </c>
    </row>
    <row r="324" spans="1:4" x14ac:dyDescent="0.3">
      <c r="A324" s="2">
        <v>42335</v>
      </c>
      <c r="B324">
        <v>2.4654324179379379</v>
      </c>
      <c r="C324">
        <v>1.7347736078594069</v>
      </c>
      <c r="D324">
        <v>1.2817950267497249</v>
      </c>
    </row>
    <row r="325" spans="1:4" x14ac:dyDescent="0.3">
      <c r="A325" s="2">
        <v>42338</v>
      </c>
      <c r="B325">
        <v>2.4496089692206451</v>
      </c>
      <c r="C325">
        <v>1.742894502906998</v>
      </c>
      <c r="D325">
        <v>1.2675679158022779</v>
      </c>
    </row>
    <row r="326" spans="1:4" x14ac:dyDescent="0.3">
      <c r="A326" s="2">
        <v>42339</v>
      </c>
      <c r="B326">
        <v>2.4561764707730971</v>
      </c>
      <c r="C326">
        <v>1.747782831200531</v>
      </c>
      <c r="D326">
        <v>1.267411146016207</v>
      </c>
    </row>
    <row r="327" spans="1:4" x14ac:dyDescent="0.3">
      <c r="A327" s="2">
        <v>42340</v>
      </c>
      <c r="B327">
        <v>2.457070266095005</v>
      </c>
      <c r="C327">
        <v>1.7663282824171289</v>
      </c>
      <c r="D327">
        <v>1.2544240510328399</v>
      </c>
    </row>
    <row r="328" spans="1:4" x14ac:dyDescent="0.3">
      <c r="A328" s="2">
        <v>42341</v>
      </c>
      <c r="B328">
        <v>2.5165064924073239</v>
      </c>
      <c r="C328">
        <v>1.797072796423784</v>
      </c>
      <c r="D328">
        <v>1.2629340481372351</v>
      </c>
    </row>
    <row r="329" spans="1:4" x14ac:dyDescent="0.3">
      <c r="A329" s="2">
        <v>42342</v>
      </c>
      <c r="B329">
        <v>2.498990396744333</v>
      </c>
      <c r="C329">
        <v>1.7784468195640359</v>
      </c>
      <c r="D329">
        <v>1.2672332513160769</v>
      </c>
    </row>
    <row r="330" spans="1:4" x14ac:dyDescent="0.3">
      <c r="A330" s="2">
        <v>42345</v>
      </c>
      <c r="B330">
        <v>2.5183535963701269</v>
      </c>
      <c r="C330">
        <v>1.7945611679389579</v>
      </c>
      <c r="D330">
        <v>1.2655700050936971</v>
      </c>
    </row>
    <row r="331" spans="1:4" x14ac:dyDescent="0.3">
      <c r="A331" s="2">
        <v>42346</v>
      </c>
      <c r="B331">
        <v>2.4502381437333272</v>
      </c>
      <c r="C331">
        <v>1.760883630800878</v>
      </c>
      <c r="D331">
        <v>1.2550896102811699</v>
      </c>
    </row>
    <row r="332" spans="1:4" x14ac:dyDescent="0.3">
      <c r="A332" s="2">
        <v>42347</v>
      </c>
      <c r="B332">
        <v>2.4337237146566291</v>
      </c>
      <c r="C332">
        <v>1.7604568416227659</v>
      </c>
      <c r="D332">
        <v>1.2469345952530879</v>
      </c>
    </row>
    <row r="333" spans="1:4" x14ac:dyDescent="0.3">
      <c r="A333" s="2">
        <v>42348</v>
      </c>
      <c r="B333">
        <v>2.4364253594372438</v>
      </c>
      <c r="C333">
        <v>1.756136933480194</v>
      </c>
      <c r="D333">
        <v>1.2513785993295219</v>
      </c>
    </row>
    <row r="334" spans="1:4" x14ac:dyDescent="0.3">
      <c r="A334" s="2">
        <v>42349</v>
      </c>
      <c r="B334">
        <v>2.4090057945100458</v>
      </c>
      <c r="C334">
        <v>1.744507467829792</v>
      </c>
      <c r="D334">
        <v>1.245582429153659</v>
      </c>
    </row>
    <row r="335" spans="1:4" x14ac:dyDescent="0.3">
      <c r="A335" s="2">
        <v>42352</v>
      </c>
      <c r="B335">
        <v>2.4507023005700348</v>
      </c>
      <c r="C335">
        <v>1.783959180724324</v>
      </c>
      <c r="D335">
        <v>1.2389730955086939</v>
      </c>
    </row>
    <row r="336" spans="1:4" x14ac:dyDescent="0.3">
      <c r="A336" s="2">
        <v>42353</v>
      </c>
      <c r="B336">
        <v>2.4815491417131721</v>
      </c>
      <c r="C336">
        <v>1.7931523451663189</v>
      </c>
      <c r="D336">
        <v>1.2481832526905441</v>
      </c>
    </row>
    <row r="337" spans="1:4" x14ac:dyDescent="0.3">
      <c r="A337" s="2">
        <v>42354</v>
      </c>
      <c r="B337">
        <v>2.494063765714758</v>
      </c>
      <c r="C337">
        <v>1.7993267624670071</v>
      </c>
      <c r="D337">
        <v>1.250180018929661</v>
      </c>
    </row>
    <row r="338" spans="1:4" x14ac:dyDescent="0.3">
      <c r="A338" s="2">
        <v>42355</v>
      </c>
      <c r="B338">
        <v>2.558146720890274</v>
      </c>
      <c r="C338">
        <v>1.842352597695782</v>
      </c>
      <c r="D338">
        <v>1.25240784887433</v>
      </c>
    </row>
    <row r="339" spans="1:4" x14ac:dyDescent="0.3">
      <c r="A339" s="2">
        <v>42356</v>
      </c>
      <c r="B339">
        <v>2.5600646664350521</v>
      </c>
      <c r="C339">
        <v>1.841667328722806</v>
      </c>
      <c r="D339">
        <v>1.253812666566215</v>
      </c>
    </row>
    <row r="340" spans="1:4" x14ac:dyDescent="0.3">
      <c r="A340" s="2">
        <v>42359</v>
      </c>
      <c r="B340">
        <v>2.601401581655856</v>
      </c>
      <c r="C340">
        <v>1.8707686030419259</v>
      </c>
      <c r="D340">
        <v>1.254245524575035</v>
      </c>
    </row>
    <row r="341" spans="1:4" x14ac:dyDescent="0.3">
      <c r="A341" s="2">
        <v>42360</v>
      </c>
      <c r="B341">
        <v>2.6151150665966272</v>
      </c>
      <c r="C341">
        <v>1.883275513763738</v>
      </c>
      <c r="D341">
        <v>1.252472191754243</v>
      </c>
    </row>
    <row r="342" spans="1:4" x14ac:dyDescent="0.3">
      <c r="A342" s="2">
        <v>42361</v>
      </c>
      <c r="B342">
        <v>2.5869196139015611</v>
      </c>
      <c r="C342">
        <v>1.8672578746265101</v>
      </c>
      <c r="D342">
        <v>1.249620909739624</v>
      </c>
    </row>
    <row r="343" spans="1:4" x14ac:dyDescent="0.3">
      <c r="A343" s="2">
        <v>42362</v>
      </c>
      <c r="B343">
        <v>2.5823012045950331</v>
      </c>
      <c r="C343">
        <v>1.858852442562134</v>
      </c>
      <c r="D343">
        <v>1.2530151193045229</v>
      </c>
    </row>
    <row r="344" spans="1:4" x14ac:dyDescent="0.3">
      <c r="A344" s="2">
        <v>42363</v>
      </c>
      <c r="B344">
        <v>2.6025598919203339</v>
      </c>
      <c r="C344">
        <v>1.868978501320679</v>
      </c>
      <c r="D344">
        <v>1.256019509259845</v>
      </c>
    </row>
    <row r="345" spans="1:4" x14ac:dyDescent="0.3">
      <c r="A345" s="2">
        <v>42366</v>
      </c>
      <c r="B345">
        <v>2.5331238839940591</v>
      </c>
      <c r="C345">
        <v>1.823037592038063</v>
      </c>
      <c r="D345">
        <v>1.2533829610003111</v>
      </c>
    </row>
    <row r="346" spans="1:4" x14ac:dyDescent="0.3">
      <c r="A346" s="2">
        <v>42367</v>
      </c>
      <c r="B346">
        <v>2.5597118558367811</v>
      </c>
      <c r="C346">
        <v>1.8411615832198021</v>
      </c>
      <c r="D346">
        <v>1.2540779312592709</v>
      </c>
    </row>
    <row r="347" spans="1:4" x14ac:dyDescent="0.3">
      <c r="A347" s="2">
        <v>42368</v>
      </c>
      <c r="B347">
        <v>2.5887551616169651</v>
      </c>
      <c r="C347">
        <v>1.853872995727204</v>
      </c>
      <c r="D347">
        <v>1.259648922319208</v>
      </c>
    </row>
    <row r="348" spans="1:4" x14ac:dyDescent="0.3">
      <c r="A348" s="2">
        <v>42369</v>
      </c>
      <c r="B348">
        <v>2.5649562280500429</v>
      </c>
      <c r="C348">
        <v>1.8284645234356429</v>
      </c>
      <c r="D348">
        <v>1.26533298793486</v>
      </c>
    </row>
    <row r="349" spans="1:4" x14ac:dyDescent="0.3">
      <c r="A349" s="2">
        <v>42373</v>
      </c>
      <c r="B349">
        <v>2.343204008023712</v>
      </c>
      <c r="C349">
        <v>1.685715967126705</v>
      </c>
      <c r="D349">
        <v>1.254723928042877</v>
      </c>
    </row>
    <row r="350" spans="1:4" x14ac:dyDescent="0.3">
      <c r="A350" s="2">
        <v>42374</v>
      </c>
      <c r="B350">
        <v>2.3182574163068752</v>
      </c>
      <c r="C350">
        <v>1.668046097416084</v>
      </c>
      <c r="D350">
        <v>1.2545178476330849</v>
      </c>
    </row>
    <row r="351" spans="1:4" x14ac:dyDescent="0.3">
      <c r="A351" s="2">
        <v>42375</v>
      </c>
      <c r="B351">
        <v>2.3762696484088131</v>
      </c>
      <c r="C351">
        <v>1.7065718471497091</v>
      </c>
      <c r="D351">
        <v>1.2569362248598479</v>
      </c>
    </row>
    <row r="352" spans="1:4" x14ac:dyDescent="0.3">
      <c r="A352" s="2">
        <v>42376</v>
      </c>
      <c r="B352">
        <v>2.156434722620816</v>
      </c>
      <c r="C352">
        <v>1.572492204901961</v>
      </c>
      <c r="D352">
        <v>1.2394070395336261</v>
      </c>
    </row>
    <row r="353" spans="1:4" x14ac:dyDescent="0.3">
      <c r="A353" s="2">
        <v>42377</v>
      </c>
      <c r="B353">
        <v>2.1950961414328498</v>
      </c>
      <c r="C353">
        <v>1.5937243943657551</v>
      </c>
      <c r="D353">
        <v>1.2448928326641291</v>
      </c>
    </row>
    <row r="354" spans="1:4" x14ac:dyDescent="0.3">
      <c r="A354" s="2">
        <v>42380</v>
      </c>
      <c r="B354">
        <v>2.0609896527829989</v>
      </c>
      <c r="C354">
        <v>1.4947665524660689</v>
      </c>
      <c r="D354">
        <v>1.2461358808654299</v>
      </c>
    </row>
    <row r="355" spans="1:4" x14ac:dyDescent="0.3">
      <c r="A355" s="2">
        <v>42381</v>
      </c>
      <c r="B355">
        <v>2.0704569719689321</v>
      </c>
      <c r="C355">
        <v>1.498489956199673</v>
      </c>
      <c r="D355">
        <v>1.2487560300505001</v>
      </c>
    </row>
    <row r="356" spans="1:4" x14ac:dyDescent="0.3">
      <c r="A356" s="2">
        <v>42382</v>
      </c>
      <c r="B356">
        <v>1.9859373253504391</v>
      </c>
      <c r="C356">
        <v>1.453800512840129</v>
      </c>
      <c r="D356">
        <v>1.2350212740889071</v>
      </c>
    </row>
    <row r="357" spans="1:4" x14ac:dyDescent="0.3">
      <c r="A357" s="2">
        <v>42383</v>
      </c>
      <c r="B357">
        <v>2.051484905098274</v>
      </c>
      <c r="C357">
        <v>1.496888205363603</v>
      </c>
      <c r="D357">
        <v>1.2391806993078851</v>
      </c>
    </row>
    <row r="358" spans="1:4" x14ac:dyDescent="0.3">
      <c r="A358" s="2">
        <v>42384</v>
      </c>
      <c r="B358">
        <v>1.964761827656327</v>
      </c>
      <c r="C358">
        <v>1.445403646637915</v>
      </c>
      <c r="D358">
        <v>1.2294172832372721</v>
      </c>
    </row>
    <row r="359" spans="1:4" x14ac:dyDescent="0.3">
      <c r="A359" s="2">
        <v>42387</v>
      </c>
      <c r="B359">
        <v>1.995211737020864</v>
      </c>
      <c r="C359">
        <v>1.4643679096648099</v>
      </c>
      <c r="D359">
        <v>1.232340374229957</v>
      </c>
    </row>
    <row r="360" spans="1:4" x14ac:dyDescent="0.3">
      <c r="A360" s="2">
        <v>42388</v>
      </c>
      <c r="B360">
        <v>2.0819355182494741</v>
      </c>
      <c r="C360">
        <v>1.5150986398260931</v>
      </c>
      <c r="D360">
        <v>1.2432127240247111</v>
      </c>
    </row>
    <row r="361" spans="1:4" x14ac:dyDescent="0.3">
      <c r="A361" s="2">
        <v>42389</v>
      </c>
      <c r="B361">
        <v>2.0545162480555299</v>
      </c>
      <c r="C361">
        <v>1.4984988163090089</v>
      </c>
      <c r="D361">
        <v>1.240460474448067</v>
      </c>
    </row>
    <row r="362" spans="1:4" x14ac:dyDescent="0.3">
      <c r="A362" s="2">
        <v>42390</v>
      </c>
      <c r="B362">
        <v>1.976845435680266</v>
      </c>
      <c r="C362">
        <v>1.443194602329849</v>
      </c>
      <c r="D362">
        <v>1.239345916245024</v>
      </c>
    </row>
    <row r="363" spans="1:4" x14ac:dyDescent="0.3">
      <c r="A363" s="2">
        <v>42391</v>
      </c>
      <c r="B363">
        <v>2.004848067256515</v>
      </c>
      <c r="C363">
        <v>1.462941824391325</v>
      </c>
      <c r="D363">
        <v>1.239943675468191</v>
      </c>
    </row>
    <row r="364" spans="1:4" x14ac:dyDescent="0.3">
      <c r="A364" s="2">
        <v>42394</v>
      </c>
      <c r="B364">
        <v>2.0371649809395032</v>
      </c>
      <c r="C364">
        <v>1.4759488572257129</v>
      </c>
      <c r="D364">
        <v>1.2489064486766519</v>
      </c>
    </row>
    <row r="365" spans="1:4" x14ac:dyDescent="0.3">
      <c r="A365" s="2">
        <v>42395</v>
      </c>
      <c r="B365">
        <v>1.885722567078177</v>
      </c>
      <c r="C365">
        <v>1.3747486883932241</v>
      </c>
      <c r="D365">
        <v>1.241695746533408</v>
      </c>
    </row>
    <row r="366" spans="1:4" x14ac:dyDescent="0.3">
      <c r="A366" s="2">
        <v>42396</v>
      </c>
      <c r="B366">
        <v>1.855954529722825</v>
      </c>
      <c r="C366">
        <v>1.363081003304395</v>
      </c>
      <c r="D366">
        <v>1.232632769803937</v>
      </c>
    </row>
    <row r="367" spans="1:4" x14ac:dyDescent="0.3">
      <c r="A367" s="2">
        <v>42397</v>
      </c>
      <c r="B367">
        <v>1.7826751003075529</v>
      </c>
      <c r="C367">
        <v>1.3120550778398199</v>
      </c>
      <c r="D367">
        <v>1.2301069069788999</v>
      </c>
    </row>
    <row r="368" spans="1:4" x14ac:dyDescent="0.3">
      <c r="A368" s="2">
        <v>42398</v>
      </c>
      <c r="B368">
        <v>1.856787791983457</v>
      </c>
      <c r="C368">
        <v>1.3584120526257799</v>
      </c>
      <c r="D368">
        <v>1.237785587198531</v>
      </c>
    </row>
    <row r="369" spans="1:4" x14ac:dyDescent="0.3">
      <c r="A369" s="2">
        <v>42401</v>
      </c>
      <c r="B369">
        <v>1.823153127658991</v>
      </c>
      <c r="C369">
        <v>1.3395040561972871</v>
      </c>
      <c r="D369">
        <v>1.232592772581268</v>
      </c>
    </row>
    <row r="370" spans="1:4" x14ac:dyDescent="0.3">
      <c r="A370" s="2">
        <v>42402</v>
      </c>
      <c r="B370">
        <v>1.8546291810526601</v>
      </c>
      <c r="C370">
        <v>1.3792623746466171</v>
      </c>
      <c r="D370">
        <v>1.217287978598129</v>
      </c>
    </row>
    <row r="371" spans="1:4" x14ac:dyDescent="0.3">
      <c r="A371" s="2">
        <v>42403</v>
      </c>
      <c r="B371">
        <v>1.844331928475172</v>
      </c>
      <c r="C371">
        <v>1.381170534872703</v>
      </c>
      <c r="D371">
        <v>1.208845290687492</v>
      </c>
    </row>
    <row r="372" spans="1:4" x14ac:dyDescent="0.3">
      <c r="A372" s="2">
        <v>42404</v>
      </c>
      <c r="B372">
        <v>1.86668149019859</v>
      </c>
      <c r="C372">
        <v>1.40569691952634</v>
      </c>
      <c r="D372">
        <v>1.202027755375487</v>
      </c>
    </row>
    <row r="373" spans="1:4" x14ac:dyDescent="0.3">
      <c r="A373" s="2">
        <v>42405</v>
      </c>
      <c r="B373">
        <v>1.8695979761222741</v>
      </c>
      <c r="C373">
        <v>1.393133709511998</v>
      </c>
      <c r="D373">
        <v>1.214648739177475</v>
      </c>
    </row>
    <row r="374" spans="1:4" x14ac:dyDescent="0.3">
      <c r="A374" s="2">
        <v>42415</v>
      </c>
      <c r="B374">
        <v>1.865243288283662</v>
      </c>
      <c r="C374">
        <v>1.390449619489363</v>
      </c>
      <c r="D374">
        <v>1.2141597769958099</v>
      </c>
    </row>
    <row r="375" spans="1:4" x14ac:dyDescent="0.3">
      <c r="A375" s="2">
        <v>42416</v>
      </c>
      <c r="B375">
        <v>1.9131449015393549</v>
      </c>
      <c r="C375">
        <v>1.4424756584025711</v>
      </c>
      <c r="D375">
        <v>1.199910955321533</v>
      </c>
    </row>
    <row r="376" spans="1:4" x14ac:dyDescent="0.3">
      <c r="A376" s="2">
        <v>42417</v>
      </c>
      <c r="B376">
        <v>1.9216680355387059</v>
      </c>
      <c r="C376">
        <v>1.459847259561643</v>
      </c>
      <c r="D376">
        <v>1.1908061878651961</v>
      </c>
    </row>
    <row r="377" spans="1:4" x14ac:dyDescent="0.3">
      <c r="A377" s="2">
        <v>42418</v>
      </c>
      <c r="B377">
        <v>1.911365827073334</v>
      </c>
      <c r="C377">
        <v>1.4559998142973389</v>
      </c>
      <c r="D377">
        <v>1.1875605695784111</v>
      </c>
    </row>
    <row r="378" spans="1:4" x14ac:dyDescent="0.3">
      <c r="A378" s="2">
        <v>42419</v>
      </c>
      <c r="B378">
        <v>1.901387532903327</v>
      </c>
      <c r="C378">
        <v>1.460172795017938</v>
      </c>
      <c r="D378">
        <v>1.177957285986631</v>
      </c>
    </row>
    <row r="379" spans="1:4" x14ac:dyDescent="0.3">
      <c r="A379" s="2">
        <v>42422</v>
      </c>
      <c r="B379">
        <v>1.9460347035436041</v>
      </c>
      <c r="C379">
        <v>1.491404549649797</v>
      </c>
      <c r="D379">
        <v>1.1804219043152331</v>
      </c>
    </row>
    <row r="380" spans="1:4" x14ac:dyDescent="0.3">
      <c r="A380" s="2">
        <v>42423</v>
      </c>
      <c r="B380">
        <v>1.916885150358272</v>
      </c>
      <c r="C380">
        <v>1.4806303624503989</v>
      </c>
      <c r="D380">
        <v>1.1712680156879911</v>
      </c>
    </row>
    <row r="381" spans="1:4" x14ac:dyDescent="0.3">
      <c r="A381" s="2">
        <v>42424</v>
      </c>
      <c r="B381">
        <v>1.929216119010551</v>
      </c>
      <c r="C381">
        <v>1.4876959563572589</v>
      </c>
      <c r="D381">
        <v>1.173213255428901</v>
      </c>
    </row>
    <row r="382" spans="1:4" x14ac:dyDescent="0.3">
      <c r="A382" s="2">
        <v>42425</v>
      </c>
      <c r="B382">
        <v>1.827520310273844</v>
      </c>
      <c r="C382">
        <v>1.3821311865059549</v>
      </c>
      <c r="D382">
        <v>1.1946185617259499</v>
      </c>
    </row>
    <row r="383" spans="1:4" x14ac:dyDescent="0.3">
      <c r="A383" s="2">
        <v>42426</v>
      </c>
      <c r="B383">
        <v>1.8418861711355019</v>
      </c>
      <c r="C383">
        <v>1.3867512921537679</v>
      </c>
      <c r="D383">
        <v>1.2000159779927959</v>
      </c>
    </row>
    <row r="384" spans="1:4" x14ac:dyDescent="0.3">
      <c r="A384" s="2">
        <v>42429</v>
      </c>
      <c r="B384">
        <v>1.8066032243102801</v>
      </c>
      <c r="C384">
        <v>1.3262732320403781</v>
      </c>
      <c r="D384">
        <v>1.229362904091386</v>
      </c>
    </row>
    <row r="385" spans="1:4" x14ac:dyDescent="0.3">
      <c r="A385" s="2">
        <v>42430</v>
      </c>
      <c r="B385">
        <v>1.8599116562297731</v>
      </c>
      <c r="C385">
        <v>1.353624879971673</v>
      </c>
      <c r="D385">
        <v>1.2402853169311381</v>
      </c>
    </row>
    <row r="386" spans="1:4" x14ac:dyDescent="0.3">
      <c r="A386" s="2">
        <v>42431</v>
      </c>
      <c r="B386">
        <v>1.939109809680724</v>
      </c>
      <c r="C386">
        <v>1.415808658255775</v>
      </c>
      <c r="D386">
        <v>1.236121637877506</v>
      </c>
    </row>
    <row r="387" spans="1:4" x14ac:dyDescent="0.3">
      <c r="A387" s="2">
        <v>42432</v>
      </c>
      <c r="B387">
        <v>1.9482137632526511</v>
      </c>
      <c r="C387">
        <v>1.41925053283259</v>
      </c>
      <c r="D387">
        <v>1.238920072639476</v>
      </c>
    </row>
    <row r="388" spans="1:4" x14ac:dyDescent="0.3">
      <c r="A388" s="2">
        <v>42433</v>
      </c>
      <c r="B388">
        <v>1.9171590314575531</v>
      </c>
      <c r="C388">
        <v>1.3995112227506681</v>
      </c>
      <c r="D388">
        <v>1.2364027832554241</v>
      </c>
    </row>
    <row r="389" spans="1:4" x14ac:dyDescent="0.3">
      <c r="A389" s="2">
        <v>42436</v>
      </c>
      <c r="B389">
        <v>1.978923732181181</v>
      </c>
      <c r="C389">
        <v>1.420160933587431</v>
      </c>
      <c r="D389">
        <v>1.257992651336759</v>
      </c>
    </row>
    <row r="390" spans="1:4" x14ac:dyDescent="0.3">
      <c r="A390" s="2">
        <v>42437</v>
      </c>
      <c r="B390">
        <v>1.970400450208676</v>
      </c>
      <c r="C390">
        <v>1.425997522438798</v>
      </c>
      <c r="D390">
        <v>1.247404332123772</v>
      </c>
    </row>
    <row r="391" spans="1:4" x14ac:dyDescent="0.3">
      <c r="A391" s="2">
        <v>42438</v>
      </c>
      <c r="B391">
        <v>1.900500300124248</v>
      </c>
      <c r="C391">
        <v>1.4005399108692611</v>
      </c>
      <c r="D391">
        <v>1.2254218183457319</v>
      </c>
    </row>
    <row r="392" spans="1:4" x14ac:dyDescent="0.3">
      <c r="A392" s="2">
        <v>42439</v>
      </c>
      <c r="B392">
        <v>1.869864964173696</v>
      </c>
      <c r="C392">
        <v>1.375583663789256</v>
      </c>
      <c r="D392">
        <v>1.2275043031000059</v>
      </c>
    </row>
    <row r="393" spans="1:4" x14ac:dyDescent="0.3">
      <c r="A393" s="2">
        <v>42440</v>
      </c>
      <c r="B393">
        <v>1.8710757787284491</v>
      </c>
      <c r="C393">
        <v>1.374426095408664</v>
      </c>
      <c r="D393">
        <v>1.229332120691117</v>
      </c>
    </row>
    <row r="394" spans="1:4" x14ac:dyDescent="0.3">
      <c r="A394" s="2">
        <v>42443</v>
      </c>
      <c r="B394">
        <v>1.932443093401377</v>
      </c>
      <c r="C394">
        <v>1.411622992212584</v>
      </c>
      <c r="D394">
        <v>1.2363814715582739</v>
      </c>
    </row>
    <row r="395" spans="1:4" x14ac:dyDescent="0.3">
      <c r="A395" s="2">
        <v>42444</v>
      </c>
      <c r="B395">
        <v>1.9001601093205649</v>
      </c>
      <c r="C395">
        <v>1.406950510567887</v>
      </c>
      <c r="D395">
        <v>1.2198191761922961</v>
      </c>
    </row>
    <row r="396" spans="1:4" x14ac:dyDescent="0.3">
      <c r="A396" s="2">
        <v>42445</v>
      </c>
      <c r="B396">
        <v>1.8834693161084211</v>
      </c>
      <c r="C396">
        <v>1.401733540875673</v>
      </c>
      <c r="D396">
        <v>1.2136275084829129</v>
      </c>
    </row>
    <row r="397" spans="1:4" x14ac:dyDescent="0.3">
      <c r="A397" s="2">
        <v>42446</v>
      </c>
      <c r="B397">
        <v>1.9370279888870059</v>
      </c>
      <c r="C397">
        <v>1.4361012838004179</v>
      </c>
      <c r="D397">
        <v>1.2183826850894961</v>
      </c>
    </row>
    <row r="398" spans="1:4" x14ac:dyDescent="0.3">
      <c r="A398" s="2">
        <v>42447</v>
      </c>
      <c r="B398">
        <v>2.0009902484839448</v>
      </c>
      <c r="C398">
        <v>1.475866664181912</v>
      </c>
      <c r="D398">
        <v>1.2248778924217389</v>
      </c>
    </row>
    <row r="399" spans="1:4" x14ac:dyDescent="0.3">
      <c r="A399" s="2">
        <v>42450</v>
      </c>
      <c r="B399">
        <v>2.0495345157983129</v>
      </c>
      <c r="C399">
        <v>1.5141399498406649</v>
      </c>
      <c r="D399">
        <v>1.2228291235476749</v>
      </c>
    </row>
    <row r="400" spans="1:4" x14ac:dyDescent="0.3">
      <c r="A400" s="2">
        <v>42451</v>
      </c>
      <c r="B400">
        <v>2.062930732645039</v>
      </c>
      <c r="C400">
        <v>1.507263426089851</v>
      </c>
      <c r="D400">
        <v>1.236375333340155</v>
      </c>
    </row>
    <row r="401" spans="1:4" x14ac:dyDescent="0.3">
      <c r="A401" s="2">
        <v>42452</v>
      </c>
      <c r="B401">
        <v>2.0684650813975489</v>
      </c>
      <c r="C401">
        <v>1.517998086085607</v>
      </c>
      <c r="D401">
        <v>1.230886824446918</v>
      </c>
    </row>
    <row r="402" spans="1:4" x14ac:dyDescent="0.3">
      <c r="A402" s="2">
        <v>42453</v>
      </c>
      <c r="B402">
        <v>2.031277654518993</v>
      </c>
      <c r="C402">
        <v>1.4942775463578251</v>
      </c>
      <c r="D402">
        <v>1.2279916890001881</v>
      </c>
    </row>
    <row r="403" spans="1:4" x14ac:dyDescent="0.3">
      <c r="A403" s="2">
        <v>42454</v>
      </c>
      <c r="B403">
        <v>2.0565309214498639</v>
      </c>
      <c r="C403">
        <v>1.504141823214336</v>
      </c>
      <c r="D403">
        <v>1.2351519117151459</v>
      </c>
    </row>
    <row r="404" spans="1:4" x14ac:dyDescent="0.3">
      <c r="A404" s="2">
        <v>42457</v>
      </c>
      <c r="B404">
        <v>2.0544444604876499</v>
      </c>
      <c r="C404">
        <v>1.4937172997394601</v>
      </c>
      <c r="D404">
        <v>1.2424590604599219</v>
      </c>
    </row>
    <row r="405" spans="1:4" x14ac:dyDescent="0.3">
      <c r="A405" s="2">
        <v>42458</v>
      </c>
      <c r="B405">
        <v>2.0187526363914579</v>
      </c>
      <c r="C405">
        <v>1.469985349760172</v>
      </c>
      <c r="D405">
        <v>1.2406138409429079</v>
      </c>
    </row>
    <row r="406" spans="1:4" x14ac:dyDescent="0.3">
      <c r="A406" s="2">
        <v>42459</v>
      </c>
      <c r="B406">
        <v>2.0825902372429752</v>
      </c>
      <c r="C406">
        <v>1.5174877960984789</v>
      </c>
      <c r="D406">
        <v>1.2397545772577121</v>
      </c>
    </row>
    <row r="407" spans="1:4" x14ac:dyDescent="0.3">
      <c r="A407" s="2">
        <v>42460</v>
      </c>
      <c r="B407">
        <v>2.089160525511117</v>
      </c>
      <c r="C407">
        <v>1.520435531588578</v>
      </c>
      <c r="D407">
        <v>1.241257598041255</v>
      </c>
    </row>
    <row r="408" spans="1:4" x14ac:dyDescent="0.3">
      <c r="A408" s="2">
        <v>42461</v>
      </c>
      <c r="B408">
        <v>2.074707008429221</v>
      </c>
      <c r="C408">
        <v>1.516864580584983</v>
      </c>
      <c r="D408">
        <v>1.235585422771007</v>
      </c>
    </row>
    <row r="409" spans="1:4" x14ac:dyDescent="0.3">
      <c r="A409" s="2">
        <v>42465</v>
      </c>
      <c r="B409">
        <v>2.1313445666826389</v>
      </c>
      <c r="C409">
        <v>1.549122603969787</v>
      </c>
      <c r="D409">
        <v>1.2430394774948059</v>
      </c>
    </row>
    <row r="410" spans="1:4" x14ac:dyDescent="0.3">
      <c r="A410" s="2">
        <v>42466</v>
      </c>
      <c r="B410">
        <v>2.1400088917643378</v>
      </c>
      <c r="C410">
        <v>1.552890569803113</v>
      </c>
      <c r="D410">
        <v>1.2450691988066229</v>
      </c>
    </row>
    <row r="411" spans="1:4" x14ac:dyDescent="0.3">
      <c r="A411" s="2">
        <v>42467</v>
      </c>
      <c r="B411">
        <v>2.097045292084879</v>
      </c>
      <c r="C411">
        <v>1.5294274636580221</v>
      </c>
      <c r="D411">
        <v>1.238884872485331</v>
      </c>
    </row>
    <row r="412" spans="1:4" x14ac:dyDescent="0.3">
      <c r="A412" s="2">
        <v>42468</v>
      </c>
      <c r="B412">
        <v>2.0717068676227761</v>
      </c>
      <c r="C412">
        <v>1.5170739211018709</v>
      </c>
      <c r="D412">
        <v>1.2339222914907879</v>
      </c>
    </row>
    <row r="413" spans="1:4" x14ac:dyDescent="0.3">
      <c r="A413" s="2">
        <v>42471</v>
      </c>
      <c r="B413">
        <v>2.11347405384674</v>
      </c>
      <c r="C413">
        <v>1.5449692724215529</v>
      </c>
      <c r="D413">
        <v>1.2361102315518471</v>
      </c>
    </row>
    <row r="414" spans="1:4" x14ac:dyDescent="0.3">
      <c r="A414" s="2">
        <v>42472</v>
      </c>
      <c r="B414">
        <v>2.0940078341989681</v>
      </c>
      <c r="C414">
        <v>1.535997708795342</v>
      </c>
      <c r="D414">
        <v>1.2319030329082441</v>
      </c>
    </row>
    <row r="415" spans="1:4" x14ac:dyDescent="0.3">
      <c r="A415" s="2">
        <v>42473</v>
      </c>
      <c r="B415">
        <v>2.1198602415549548</v>
      </c>
      <c r="C415">
        <v>1.5572419950873799</v>
      </c>
      <c r="D415">
        <v>1.2300736099946901</v>
      </c>
    </row>
    <row r="416" spans="1:4" x14ac:dyDescent="0.3">
      <c r="A416" s="2">
        <v>42474</v>
      </c>
      <c r="B416">
        <v>2.1488015727064509</v>
      </c>
      <c r="C416">
        <v>1.570050149526605</v>
      </c>
      <c r="D416">
        <v>1.2367499263864929</v>
      </c>
    </row>
    <row r="417" spans="1:4" x14ac:dyDescent="0.3">
      <c r="A417" s="2">
        <v>42475</v>
      </c>
      <c r="B417">
        <v>2.1550133755096419</v>
      </c>
      <c r="C417">
        <v>1.56912941742656</v>
      </c>
      <c r="D417">
        <v>1.241050423488238</v>
      </c>
    </row>
    <row r="418" spans="1:4" x14ac:dyDescent="0.3">
      <c r="A418" s="2">
        <v>42478</v>
      </c>
      <c r="B418">
        <v>2.120414476379723</v>
      </c>
      <c r="C418">
        <v>1.5472174516036961</v>
      </c>
      <c r="D418">
        <v>1.2384558035368389</v>
      </c>
    </row>
    <row r="419" spans="1:4" x14ac:dyDescent="0.3">
      <c r="A419" s="2">
        <v>42479</v>
      </c>
      <c r="B419">
        <v>2.135068279123677</v>
      </c>
      <c r="C419">
        <v>1.5526143370954471</v>
      </c>
      <c r="D419">
        <v>1.242694661913496</v>
      </c>
    </row>
    <row r="420" spans="1:4" x14ac:dyDescent="0.3">
      <c r="A420" s="2">
        <v>42480</v>
      </c>
      <c r="B420">
        <v>2.0354507267765021</v>
      </c>
      <c r="C420">
        <v>1.499089206915593</v>
      </c>
      <c r="D420">
        <v>1.227554182817896</v>
      </c>
    </row>
    <row r="421" spans="1:4" x14ac:dyDescent="0.3">
      <c r="A421" s="2">
        <v>42481</v>
      </c>
      <c r="B421">
        <v>2.0088769578250192</v>
      </c>
      <c r="C421">
        <v>1.4848625849352639</v>
      </c>
      <c r="D421">
        <v>1.22317759069802</v>
      </c>
    </row>
    <row r="422" spans="1:4" x14ac:dyDescent="0.3">
      <c r="A422" s="2">
        <v>42482</v>
      </c>
      <c r="B422">
        <v>2.0277454062954172</v>
      </c>
      <c r="C422">
        <v>1.49516139947879</v>
      </c>
      <c r="D422">
        <v>1.226182528520164</v>
      </c>
    </row>
    <row r="423" spans="1:4" x14ac:dyDescent="0.3">
      <c r="A423" s="2">
        <v>42485</v>
      </c>
      <c r="B423">
        <v>2.0239908848950972</v>
      </c>
      <c r="C423">
        <v>1.488283273715586</v>
      </c>
      <c r="D423">
        <v>1.2295529143879269</v>
      </c>
    </row>
    <row r="424" spans="1:4" x14ac:dyDescent="0.3">
      <c r="A424" s="2">
        <v>42486</v>
      </c>
      <c r="B424">
        <v>2.047357191658091</v>
      </c>
      <c r="C424">
        <v>1.50242561022777</v>
      </c>
      <c r="D424">
        <v>1.232063932617206</v>
      </c>
    </row>
    <row r="425" spans="1:4" x14ac:dyDescent="0.3">
      <c r="A425" s="2">
        <v>42487</v>
      </c>
      <c r="B425">
        <v>2.0402220545630212</v>
      </c>
      <c r="C425">
        <v>1.497248658151153</v>
      </c>
      <c r="D425">
        <v>1.23201549016835</v>
      </c>
    </row>
    <row r="426" spans="1:4" x14ac:dyDescent="0.3">
      <c r="A426" s="2">
        <v>42488</v>
      </c>
      <c r="B426">
        <v>2.0337862616865729</v>
      </c>
      <c r="C426">
        <v>1.493682970902551</v>
      </c>
      <c r="D426">
        <v>1.231063186506667</v>
      </c>
    </row>
    <row r="427" spans="1:4" x14ac:dyDescent="0.3">
      <c r="A427" s="2">
        <v>42489</v>
      </c>
      <c r="B427">
        <v>2.0369994919907599</v>
      </c>
      <c r="C427">
        <v>1.4923783443234651</v>
      </c>
      <c r="D427">
        <v>1.234083421087067</v>
      </c>
    </row>
    <row r="428" spans="1:4" x14ac:dyDescent="0.3">
      <c r="A428" s="2">
        <v>42493</v>
      </c>
      <c r="B428">
        <v>2.1154488304510841</v>
      </c>
      <c r="C428">
        <v>1.529211617009187</v>
      </c>
      <c r="D428">
        <v>1.251152376655114</v>
      </c>
    </row>
    <row r="429" spans="1:4" x14ac:dyDescent="0.3">
      <c r="A429" s="2">
        <v>42494</v>
      </c>
      <c r="B429">
        <v>2.1046261414763121</v>
      </c>
      <c r="C429">
        <v>1.528906188443083</v>
      </c>
      <c r="D429">
        <v>1.245001341845313</v>
      </c>
    </row>
    <row r="430" spans="1:4" x14ac:dyDescent="0.3">
      <c r="A430" s="2">
        <v>42495</v>
      </c>
      <c r="B430">
        <v>2.1122128035889922</v>
      </c>
      <c r="C430">
        <v>1.5355719658294029</v>
      </c>
      <c r="D430">
        <v>1.2440612676110629</v>
      </c>
    </row>
    <row r="431" spans="1:4" x14ac:dyDescent="0.3">
      <c r="A431" s="2">
        <v>42496</v>
      </c>
      <c r="B431">
        <v>2.0277040011069651</v>
      </c>
      <c r="C431">
        <v>1.483542788279677</v>
      </c>
      <c r="D431">
        <v>1.2364389020692901</v>
      </c>
    </row>
    <row r="432" spans="1:4" x14ac:dyDescent="0.3">
      <c r="A432" s="2">
        <v>42499</v>
      </c>
      <c r="B432">
        <v>1.9580416107797649</v>
      </c>
      <c r="C432">
        <v>1.4357557068421949</v>
      </c>
      <c r="D432">
        <v>1.23378817002963</v>
      </c>
    </row>
    <row r="433" spans="1:4" x14ac:dyDescent="0.3">
      <c r="A433" s="2">
        <v>42500</v>
      </c>
      <c r="B433">
        <v>1.9605908879631999</v>
      </c>
      <c r="C433">
        <v>1.434452028392891</v>
      </c>
      <c r="D433">
        <v>1.236514793830586</v>
      </c>
    </row>
    <row r="434" spans="1:4" x14ac:dyDescent="0.3">
      <c r="A434" s="2">
        <v>42501</v>
      </c>
      <c r="B434">
        <v>1.9829589987767271</v>
      </c>
      <c r="C434">
        <v>1.4312979929400289</v>
      </c>
      <c r="D434">
        <v>1.253340836692044</v>
      </c>
    </row>
    <row r="435" spans="1:4" x14ac:dyDescent="0.3">
      <c r="A435" s="2">
        <v>42502</v>
      </c>
      <c r="B435">
        <v>1.9633910606924789</v>
      </c>
      <c r="C435">
        <v>1.4315264595231949</v>
      </c>
      <c r="D435">
        <v>1.2407727462275051</v>
      </c>
    </row>
    <row r="436" spans="1:4" x14ac:dyDescent="0.3">
      <c r="A436" s="2">
        <v>42503</v>
      </c>
      <c r="B436">
        <v>1.961824248210698</v>
      </c>
      <c r="C436">
        <v>1.4264613540666431</v>
      </c>
      <c r="D436">
        <v>1.244172763085629</v>
      </c>
    </row>
    <row r="437" spans="1:4" x14ac:dyDescent="0.3">
      <c r="A437" s="2">
        <v>42506</v>
      </c>
      <c r="B437">
        <v>2.0078640667813601</v>
      </c>
      <c r="C437">
        <v>1.445364413681447</v>
      </c>
      <c r="D437">
        <v>1.2568834133054201</v>
      </c>
    </row>
    <row r="438" spans="1:4" x14ac:dyDescent="0.3">
      <c r="A438" s="2">
        <v>42507</v>
      </c>
      <c r="B438">
        <v>1.9865882163729041</v>
      </c>
      <c r="C438">
        <v>1.4424544399119481</v>
      </c>
      <c r="D438">
        <v>1.246095651577851</v>
      </c>
    </row>
    <row r="439" spans="1:4" x14ac:dyDescent="0.3">
      <c r="A439" s="2">
        <v>42508</v>
      </c>
      <c r="B439">
        <v>1.936564463485102</v>
      </c>
      <c r="C439">
        <v>1.4142815154252539</v>
      </c>
      <c r="D439">
        <v>1.239055840056424</v>
      </c>
    </row>
    <row r="440" spans="1:4" x14ac:dyDescent="0.3">
      <c r="A440" s="2">
        <v>42509</v>
      </c>
      <c r="B440">
        <v>1.933246961580275</v>
      </c>
      <c r="C440">
        <v>1.418091591298523</v>
      </c>
      <c r="D440">
        <v>1.2335952128441019</v>
      </c>
    </row>
    <row r="441" spans="1:4" x14ac:dyDescent="0.3">
      <c r="A441" s="2">
        <v>42510</v>
      </c>
      <c r="B441">
        <v>1.9471368249011669</v>
      </c>
      <c r="C441">
        <v>1.430103545580359</v>
      </c>
      <c r="D441">
        <v>1.2320090886511279</v>
      </c>
    </row>
    <row r="442" spans="1:4" x14ac:dyDescent="0.3">
      <c r="A442" s="2">
        <v>42513</v>
      </c>
      <c r="B442">
        <v>1.9685680948768489</v>
      </c>
      <c r="C442">
        <v>1.4444710792626689</v>
      </c>
      <c r="D442">
        <v>1.2331918874034791</v>
      </c>
    </row>
    <row r="443" spans="1:4" x14ac:dyDescent="0.3">
      <c r="A443" s="2">
        <v>42514</v>
      </c>
      <c r="B443">
        <v>1.941767282159623</v>
      </c>
      <c r="C443">
        <v>1.4312408436001081</v>
      </c>
      <c r="D443">
        <v>1.227697839830624</v>
      </c>
    </row>
    <row r="444" spans="1:4" x14ac:dyDescent="0.3">
      <c r="A444" s="2">
        <v>42515</v>
      </c>
      <c r="B444">
        <v>1.9278989379688201</v>
      </c>
      <c r="C444">
        <v>1.427547420384071</v>
      </c>
      <c r="D444">
        <v>1.222097634075638</v>
      </c>
    </row>
    <row r="445" spans="1:4" x14ac:dyDescent="0.3">
      <c r="A445" s="2">
        <v>42516</v>
      </c>
      <c r="B445">
        <v>1.934451505735346</v>
      </c>
      <c r="C445">
        <v>1.4323980196511339</v>
      </c>
      <c r="D445">
        <v>1.222098804605553</v>
      </c>
    </row>
    <row r="446" spans="1:4" x14ac:dyDescent="0.3">
      <c r="A446" s="2">
        <v>42517</v>
      </c>
      <c r="B446">
        <v>1.9338023650089939</v>
      </c>
      <c r="C446">
        <v>1.431378878218615</v>
      </c>
      <c r="D446">
        <v>1.2225582218831801</v>
      </c>
    </row>
    <row r="447" spans="1:4" x14ac:dyDescent="0.3">
      <c r="A447" s="2">
        <v>42520</v>
      </c>
      <c r="B447">
        <v>1.922420814905156</v>
      </c>
      <c r="C447">
        <v>1.428304191420211</v>
      </c>
      <c r="D447">
        <v>1.2179888842973059</v>
      </c>
    </row>
    <row r="448" spans="1:4" x14ac:dyDescent="0.3">
      <c r="A448" s="2">
        <v>42521</v>
      </c>
      <c r="B448">
        <v>1.9955914749289769</v>
      </c>
      <c r="C448">
        <v>1.481976118245516</v>
      </c>
      <c r="D448">
        <v>1.2185788181178341</v>
      </c>
    </row>
    <row r="449" spans="1:4" x14ac:dyDescent="0.3">
      <c r="A449" s="2">
        <v>42522</v>
      </c>
      <c r="B449">
        <v>2.0038939114605201</v>
      </c>
      <c r="C449">
        <v>1.4861970612553961</v>
      </c>
      <c r="D449">
        <v>1.2201778412338931</v>
      </c>
    </row>
    <row r="450" spans="1:4" x14ac:dyDescent="0.3">
      <c r="A450" s="2">
        <v>42523</v>
      </c>
      <c r="B450">
        <v>2.0137825963115872</v>
      </c>
      <c r="C450">
        <v>1.4957129494584711</v>
      </c>
      <c r="D450">
        <v>1.21838648659756</v>
      </c>
    </row>
    <row r="451" spans="1:4" x14ac:dyDescent="0.3">
      <c r="A451" s="2">
        <v>42524</v>
      </c>
      <c r="B451">
        <v>2.0430062196420069</v>
      </c>
      <c r="C451">
        <v>1.503060661016467</v>
      </c>
      <c r="D451">
        <v>1.2300821342220269</v>
      </c>
    </row>
    <row r="452" spans="1:4" x14ac:dyDescent="0.3">
      <c r="A452" s="2">
        <v>42527</v>
      </c>
      <c r="B452">
        <v>2.0511950281068398</v>
      </c>
      <c r="C452">
        <v>1.503741123952276</v>
      </c>
      <c r="D452">
        <v>1.234455687473264</v>
      </c>
    </row>
    <row r="453" spans="1:4" x14ac:dyDescent="0.3">
      <c r="A453" s="2">
        <v>42528</v>
      </c>
      <c r="B453">
        <v>2.049947268444789</v>
      </c>
      <c r="C453">
        <v>1.50429133347261</v>
      </c>
      <c r="D453">
        <v>1.233253077755657</v>
      </c>
    </row>
    <row r="454" spans="1:4" x14ac:dyDescent="0.3">
      <c r="A454" s="2">
        <v>42529</v>
      </c>
      <c r="B454">
        <v>2.0344452264526471</v>
      </c>
      <c r="C454">
        <v>1.4998074315720029</v>
      </c>
      <c r="D454">
        <v>1.2276030202177111</v>
      </c>
    </row>
    <row r="455" spans="1:4" x14ac:dyDescent="0.3">
      <c r="A455" s="2">
        <v>42534</v>
      </c>
      <c r="B455">
        <v>1.9804332043434441</v>
      </c>
      <c r="C455">
        <v>1.438973561237578</v>
      </c>
      <c r="D455">
        <v>1.2448046220779501</v>
      </c>
    </row>
    <row r="456" spans="1:4" x14ac:dyDescent="0.3">
      <c r="A456" s="2">
        <v>42535</v>
      </c>
      <c r="B456">
        <v>1.994923818852228</v>
      </c>
      <c r="C456">
        <v>1.4439217197897249</v>
      </c>
      <c r="D456">
        <v>1.2496322470076431</v>
      </c>
    </row>
    <row r="457" spans="1:4" x14ac:dyDescent="0.3">
      <c r="A457" s="2">
        <v>42536</v>
      </c>
      <c r="B457">
        <v>2.0387270295600608</v>
      </c>
      <c r="C457">
        <v>1.479977068336944</v>
      </c>
      <c r="D457">
        <v>1.2458669844002821</v>
      </c>
    </row>
    <row r="458" spans="1:4" x14ac:dyDescent="0.3">
      <c r="A458" s="2">
        <v>42537</v>
      </c>
      <c r="B458">
        <v>2.0412254422549641</v>
      </c>
      <c r="C458">
        <v>1.475308477293763</v>
      </c>
      <c r="D458">
        <v>1.2513238557455051</v>
      </c>
    </row>
    <row r="459" spans="1:4" x14ac:dyDescent="0.3">
      <c r="A459" s="2">
        <v>42538</v>
      </c>
      <c r="B459">
        <v>2.0599480371731889</v>
      </c>
      <c r="C459">
        <v>1.4838224538710341</v>
      </c>
      <c r="D459">
        <v>1.2555799237615901</v>
      </c>
    </row>
    <row r="460" spans="1:4" x14ac:dyDescent="0.3">
      <c r="A460" s="2">
        <v>42541</v>
      </c>
      <c r="B460">
        <v>2.0535025308944781</v>
      </c>
      <c r="C460">
        <v>1.487103865655895</v>
      </c>
      <c r="D460">
        <v>1.2488745946345201</v>
      </c>
    </row>
    <row r="461" spans="1:4" x14ac:dyDescent="0.3">
      <c r="A461" s="2">
        <v>42542</v>
      </c>
      <c r="B461">
        <v>2.0350848773843211</v>
      </c>
      <c r="C461">
        <v>1.4761944882273339</v>
      </c>
      <c r="D461">
        <v>1.2468352966742069</v>
      </c>
    </row>
    <row r="462" spans="1:4" x14ac:dyDescent="0.3">
      <c r="A462" s="2">
        <v>42543</v>
      </c>
      <c r="B462">
        <v>2.05257447840799</v>
      </c>
      <c r="C462">
        <v>1.495908296887551</v>
      </c>
      <c r="D462">
        <v>1.240899813103888</v>
      </c>
    </row>
    <row r="463" spans="1:4" x14ac:dyDescent="0.3">
      <c r="A463" s="2">
        <v>42544</v>
      </c>
      <c r="B463">
        <v>2.0338366218560222</v>
      </c>
      <c r="C463">
        <v>1.489050670344102</v>
      </c>
      <c r="D463">
        <v>1.2352602990426</v>
      </c>
    </row>
    <row r="464" spans="1:4" x14ac:dyDescent="0.3">
      <c r="A464" s="2">
        <v>42545</v>
      </c>
      <c r="B464">
        <v>2.0254544619281249</v>
      </c>
      <c r="C464">
        <v>1.4731829011005819</v>
      </c>
      <c r="D464">
        <v>1.243332657686083</v>
      </c>
    </row>
    <row r="465" spans="1:4" x14ac:dyDescent="0.3">
      <c r="A465" s="2">
        <v>42548</v>
      </c>
      <c r="B465">
        <v>2.061868823719279</v>
      </c>
      <c r="C465">
        <v>1.502326416236166</v>
      </c>
      <c r="D465">
        <v>1.2410892874794679</v>
      </c>
    </row>
    <row r="466" spans="1:4" x14ac:dyDescent="0.3">
      <c r="A466" s="2">
        <v>42549</v>
      </c>
      <c r="B466">
        <v>2.0656813865394779</v>
      </c>
      <c r="C466">
        <v>1.514582824530929</v>
      </c>
      <c r="D466">
        <v>1.2332590011809561</v>
      </c>
    </row>
    <row r="467" spans="1:4" x14ac:dyDescent="0.3">
      <c r="A467" s="2">
        <v>42550</v>
      </c>
      <c r="B467">
        <v>2.0699888967730011</v>
      </c>
      <c r="C467">
        <v>1.519883262338029</v>
      </c>
      <c r="D467">
        <v>1.2315147669856921</v>
      </c>
    </row>
    <row r="468" spans="1:4" x14ac:dyDescent="0.3">
      <c r="A468" s="2">
        <v>42551</v>
      </c>
      <c r="B468">
        <v>2.0764181791250929</v>
      </c>
      <c r="C468">
        <v>1.520480649488517</v>
      </c>
      <c r="D468">
        <v>1.2348557460013081</v>
      </c>
    </row>
    <row r="469" spans="1:4" x14ac:dyDescent="0.3">
      <c r="A469" s="2">
        <v>42552</v>
      </c>
      <c r="B469">
        <v>2.0922612865079802</v>
      </c>
      <c r="C469">
        <v>1.518515143757726</v>
      </c>
      <c r="D469">
        <v>1.2458739992556349</v>
      </c>
    </row>
    <row r="470" spans="1:4" x14ac:dyDescent="0.3">
      <c r="A470" s="2">
        <v>42555</v>
      </c>
      <c r="B470">
        <v>2.1614095831834912</v>
      </c>
      <c r="C470">
        <v>1.5449684223741631</v>
      </c>
      <c r="D470">
        <v>1.2653458397277839</v>
      </c>
    </row>
    <row r="471" spans="1:4" x14ac:dyDescent="0.3">
      <c r="A471" s="2">
        <v>42556</v>
      </c>
      <c r="B471">
        <v>2.1864808593150289</v>
      </c>
      <c r="C471">
        <v>1.5499072304050181</v>
      </c>
      <c r="D471">
        <v>1.275978284947888</v>
      </c>
    </row>
    <row r="472" spans="1:4" x14ac:dyDescent="0.3">
      <c r="A472" s="2">
        <v>42557</v>
      </c>
      <c r="B472">
        <v>2.2412069391346048</v>
      </c>
      <c r="C472">
        <v>1.55598474230323</v>
      </c>
      <c r="D472">
        <v>1.302911746046608</v>
      </c>
    </row>
    <row r="473" spans="1:4" x14ac:dyDescent="0.3">
      <c r="A473" s="2">
        <v>42558</v>
      </c>
      <c r="B473">
        <v>2.2450962847679001</v>
      </c>
      <c r="C473">
        <v>1.556193690490552</v>
      </c>
      <c r="D473">
        <v>1.3049978291663411</v>
      </c>
    </row>
    <row r="474" spans="1:4" x14ac:dyDescent="0.3">
      <c r="A474" s="2">
        <v>42559</v>
      </c>
      <c r="B474">
        <v>2.2421478817858791</v>
      </c>
      <c r="C474">
        <v>1.5502740258538641</v>
      </c>
      <c r="D474">
        <v>1.3082481542653079</v>
      </c>
    </row>
    <row r="475" spans="1:4" x14ac:dyDescent="0.3">
      <c r="A475" s="2">
        <v>42562</v>
      </c>
      <c r="B475">
        <v>2.299401664260857</v>
      </c>
      <c r="C475">
        <v>1.549314387738655</v>
      </c>
      <c r="D475">
        <v>1.34246440502622</v>
      </c>
    </row>
    <row r="476" spans="1:4" x14ac:dyDescent="0.3">
      <c r="A476" s="2">
        <v>42563</v>
      </c>
      <c r="B476">
        <v>2.2657425934977731</v>
      </c>
      <c r="C476">
        <v>1.5720222594717339</v>
      </c>
      <c r="D476">
        <v>1.3031370316381261</v>
      </c>
    </row>
    <row r="477" spans="1:4" x14ac:dyDescent="0.3">
      <c r="A477" s="2">
        <v>42564</v>
      </c>
      <c r="B477">
        <v>2.2580493632587308</v>
      </c>
      <c r="C477">
        <v>1.5810550265100349</v>
      </c>
      <c r="D477">
        <v>1.2912245216534399</v>
      </c>
    </row>
    <row r="478" spans="1:4" x14ac:dyDescent="0.3">
      <c r="A478" s="2">
        <v>42565</v>
      </c>
      <c r="B478">
        <v>2.2430045938714658</v>
      </c>
      <c r="C478">
        <v>1.581164551846842</v>
      </c>
      <c r="D478">
        <v>1.2825319957549379</v>
      </c>
    </row>
    <row r="479" spans="1:4" x14ac:dyDescent="0.3">
      <c r="A479" s="2">
        <v>42566</v>
      </c>
      <c r="B479">
        <v>2.2429970755335722</v>
      </c>
      <c r="C479">
        <v>1.577443665561278</v>
      </c>
      <c r="D479">
        <v>1.285545824012184</v>
      </c>
    </row>
    <row r="480" spans="1:4" x14ac:dyDescent="0.3">
      <c r="A480" s="2">
        <v>42569</v>
      </c>
      <c r="B480">
        <v>2.241412776652592</v>
      </c>
      <c r="C480">
        <v>1.570547329167447</v>
      </c>
      <c r="D480">
        <v>1.290258007644782</v>
      </c>
    </row>
    <row r="481" spans="1:4" x14ac:dyDescent="0.3">
      <c r="A481" s="2">
        <v>42570</v>
      </c>
      <c r="B481">
        <v>2.2208321837510838</v>
      </c>
      <c r="C481">
        <v>1.571975147229842</v>
      </c>
      <c r="D481">
        <v>1.277237891640481</v>
      </c>
    </row>
    <row r="482" spans="1:4" x14ac:dyDescent="0.3">
      <c r="A482" s="2">
        <v>42571</v>
      </c>
      <c r="B482">
        <v>2.2019289069304411</v>
      </c>
      <c r="C482">
        <v>1.5698458765999279</v>
      </c>
      <c r="D482">
        <v>1.2680963429647341</v>
      </c>
    </row>
    <row r="483" spans="1:4" x14ac:dyDescent="0.3">
      <c r="A483" s="2">
        <v>42572</v>
      </c>
      <c r="B483">
        <v>2.204439967633073</v>
      </c>
      <c r="C483">
        <v>1.5747617987395099</v>
      </c>
      <c r="D483">
        <v>1.265571465950287</v>
      </c>
    </row>
    <row r="484" spans="1:4" x14ac:dyDescent="0.3">
      <c r="A484" s="2">
        <v>42573</v>
      </c>
      <c r="B484">
        <v>2.1874410386432088</v>
      </c>
      <c r="C484">
        <v>1.561308033307472</v>
      </c>
      <c r="D484">
        <v>1.266624601136533</v>
      </c>
    </row>
    <row r="485" spans="1:4" x14ac:dyDescent="0.3">
      <c r="A485" s="2">
        <v>42576</v>
      </c>
      <c r="B485">
        <v>2.1722179656378411</v>
      </c>
      <c r="C485">
        <v>1.563351154903809</v>
      </c>
      <c r="D485">
        <v>1.2561522720968319</v>
      </c>
    </row>
    <row r="486" spans="1:4" x14ac:dyDescent="0.3">
      <c r="A486" s="2">
        <v>42577</v>
      </c>
      <c r="B486">
        <v>2.219483383149834</v>
      </c>
      <c r="C486">
        <v>1.5824528313607329</v>
      </c>
      <c r="D486">
        <v>1.26813677033054</v>
      </c>
    </row>
    <row r="487" spans="1:4" x14ac:dyDescent="0.3">
      <c r="A487" s="2">
        <v>42578</v>
      </c>
      <c r="B487">
        <v>2.1531284533924602</v>
      </c>
      <c r="C487">
        <v>1.5313262406686869</v>
      </c>
      <c r="D487">
        <v>1.271195364083805</v>
      </c>
    </row>
    <row r="488" spans="1:4" x14ac:dyDescent="0.3">
      <c r="A488" s="2">
        <v>42579</v>
      </c>
      <c r="B488">
        <v>2.179008013471063</v>
      </c>
      <c r="C488">
        <v>1.53085132573064</v>
      </c>
      <c r="D488">
        <v>1.2868687557744061</v>
      </c>
    </row>
    <row r="489" spans="1:4" x14ac:dyDescent="0.3">
      <c r="A489" s="2">
        <v>42580</v>
      </c>
      <c r="B489">
        <v>2.151307717579686</v>
      </c>
      <c r="C489">
        <v>1.5211639895078</v>
      </c>
      <c r="D489">
        <v>1.2786530367101241</v>
      </c>
    </row>
    <row r="490" spans="1:4" x14ac:dyDescent="0.3">
      <c r="A490" s="2">
        <v>42583</v>
      </c>
      <c r="B490">
        <v>2.1059815181385888</v>
      </c>
      <c r="C490">
        <v>1.5022978088720751</v>
      </c>
      <c r="D490">
        <v>1.267571366702291</v>
      </c>
    </row>
    <row r="491" spans="1:4" x14ac:dyDescent="0.3">
      <c r="A491" s="2">
        <v>42584</v>
      </c>
      <c r="B491">
        <v>2.117239208647264</v>
      </c>
      <c r="C491">
        <v>1.512766273258195</v>
      </c>
      <c r="D491">
        <v>1.2655144498211111</v>
      </c>
    </row>
    <row r="492" spans="1:4" x14ac:dyDescent="0.3">
      <c r="A492" s="2">
        <v>42585</v>
      </c>
      <c r="B492">
        <v>2.126422387288109</v>
      </c>
      <c r="C492">
        <v>1.5176230190217721</v>
      </c>
      <c r="D492">
        <v>1.2669404694730551</v>
      </c>
    </row>
    <row r="493" spans="1:4" x14ac:dyDescent="0.3">
      <c r="A493" s="2">
        <v>42586</v>
      </c>
      <c r="B493">
        <v>2.1291169809844539</v>
      </c>
      <c r="C493">
        <v>1.5252554310672051</v>
      </c>
      <c r="D493">
        <v>1.262174248939625</v>
      </c>
    </row>
    <row r="494" spans="1:4" x14ac:dyDescent="0.3">
      <c r="A494" s="2">
        <v>42587</v>
      </c>
      <c r="B494">
        <v>2.1193702112307262</v>
      </c>
      <c r="C494">
        <v>1.521369733670344</v>
      </c>
      <c r="D494">
        <v>1.2596116887968301</v>
      </c>
    </row>
    <row r="495" spans="1:4" x14ac:dyDescent="0.3">
      <c r="A495" s="2">
        <v>42590</v>
      </c>
      <c r="B495">
        <v>2.1406349491455159</v>
      </c>
      <c r="C495">
        <v>1.5374629616370341</v>
      </c>
      <c r="D495">
        <v>1.2589257040240971</v>
      </c>
    </row>
    <row r="496" spans="1:4" x14ac:dyDescent="0.3">
      <c r="A496" s="2">
        <v>42591</v>
      </c>
      <c r="B496">
        <v>2.1538487654483758</v>
      </c>
      <c r="C496">
        <v>1.5509742360444281</v>
      </c>
      <c r="D496">
        <v>1.2556333823487089</v>
      </c>
    </row>
    <row r="497" spans="1:4" x14ac:dyDescent="0.3">
      <c r="A497" s="2">
        <v>42592</v>
      </c>
      <c r="B497">
        <v>2.140855785641866</v>
      </c>
      <c r="C497">
        <v>1.545559434169224</v>
      </c>
      <c r="D497">
        <v>1.2524425399217149</v>
      </c>
    </row>
    <row r="498" spans="1:4" x14ac:dyDescent="0.3">
      <c r="A498" s="2">
        <v>42593</v>
      </c>
      <c r="B498">
        <v>2.1192621935521498</v>
      </c>
      <c r="C498">
        <v>1.5301912966263249</v>
      </c>
      <c r="D498">
        <v>1.2522634207440251</v>
      </c>
    </row>
    <row r="499" spans="1:4" x14ac:dyDescent="0.3">
      <c r="A499" s="2">
        <v>42594</v>
      </c>
      <c r="B499">
        <v>2.1367608879537472</v>
      </c>
      <c r="C499">
        <v>1.551403902306014</v>
      </c>
      <c r="D499">
        <v>1.24524355740311</v>
      </c>
    </row>
    <row r="500" spans="1:4" x14ac:dyDescent="0.3">
      <c r="A500" s="2">
        <v>42597</v>
      </c>
      <c r="B500">
        <v>2.186377028881584</v>
      </c>
      <c r="C500">
        <v>1.5909556592395411</v>
      </c>
      <c r="D500">
        <v>1.242411982505526</v>
      </c>
    </row>
    <row r="501" spans="1:4" x14ac:dyDescent="0.3">
      <c r="A501" s="2">
        <v>42598</v>
      </c>
      <c r="B501">
        <v>2.1919933163297718</v>
      </c>
      <c r="C501">
        <v>1.5938775990607621</v>
      </c>
      <c r="D501">
        <v>1.2433216396088</v>
      </c>
    </row>
    <row r="502" spans="1:4" x14ac:dyDescent="0.3">
      <c r="A502" s="2">
        <v>42599</v>
      </c>
      <c r="B502">
        <v>2.1999252950564832</v>
      </c>
      <c r="C502">
        <v>1.5960655229605969</v>
      </c>
      <c r="D502">
        <v>1.2461140273329281</v>
      </c>
    </row>
    <row r="503" spans="1:4" x14ac:dyDescent="0.3">
      <c r="A503" s="2">
        <v>42600</v>
      </c>
      <c r="B503">
        <v>2.187576986895226</v>
      </c>
      <c r="C503">
        <v>1.5944708013625599</v>
      </c>
      <c r="D503">
        <v>1.240364581858199</v>
      </c>
    </row>
    <row r="504" spans="1:4" x14ac:dyDescent="0.3">
      <c r="A504" s="2">
        <v>42601</v>
      </c>
      <c r="B504">
        <v>2.1857767462055668</v>
      </c>
      <c r="C504">
        <v>1.5962671476627119</v>
      </c>
      <c r="D504">
        <v>1.237946431657561</v>
      </c>
    </row>
    <row r="505" spans="1:4" x14ac:dyDescent="0.3">
      <c r="A505" s="2">
        <v>42604</v>
      </c>
      <c r="B505">
        <v>2.1633526886155852</v>
      </c>
      <c r="C505">
        <v>1.579611678735704</v>
      </c>
      <c r="D505">
        <v>1.238162987341753</v>
      </c>
    </row>
    <row r="506" spans="1:4" x14ac:dyDescent="0.3">
      <c r="A506" s="2">
        <v>42605</v>
      </c>
      <c r="B506">
        <v>2.1769595828917399</v>
      </c>
      <c r="C506">
        <v>1.5821872569395741</v>
      </c>
      <c r="D506">
        <v>1.2439318509925861</v>
      </c>
    </row>
    <row r="507" spans="1:4" x14ac:dyDescent="0.3">
      <c r="A507" s="2">
        <v>42606</v>
      </c>
      <c r="B507">
        <v>2.1773239983330179</v>
      </c>
      <c r="C507">
        <v>1.582272817478805</v>
      </c>
      <c r="D507">
        <v>1.244072812272204</v>
      </c>
    </row>
    <row r="508" spans="1:4" x14ac:dyDescent="0.3">
      <c r="A508" s="2">
        <v>42607</v>
      </c>
      <c r="B508">
        <v>2.1636702025529231</v>
      </c>
      <c r="C508">
        <v>1.5719325467779439</v>
      </c>
      <c r="D508">
        <v>1.244401456143289</v>
      </c>
    </row>
    <row r="509" spans="1:4" x14ac:dyDescent="0.3">
      <c r="A509" s="2">
        <v>42608</v>
      </c>
      <c r="B509">
        <v>2.1658263990466282</v>
      </c>
      <c r="C509">
        <v>1.575062813598012</v>
      </c>
      <c r="D509">
        <v>1.243163521208406</v>
      </c>
    </row>
    <row r="510" spans="1:4" x14ac:dyDescent="0.3">
      <c r="A510" s="2">
        <v>42611</v>
      </c>
      <c r="B510">
        <v>2.1661433779413972</v>
      </c>
      <c r="C510">
        <v>1.577426435754562</v>
      </c>
      <c r="D510">
        <v>1.2414799074352469</v>
      </c>
    </row>
    <row r="511" spans="1:4" x14ac:dyDescent="0.3">
      <c r="A511" s="2">
        <v>42612</v>
      </c>
      <c r="B511">
        <v>2.165408377560436</v>
      </c>
      <c r="C511">
        <v>1.578410692549955</v>
      </c>
      <c r="D511">
        <v>1.240284018928451</v>
      </c>
    </row>
    <row r="512" spans="1:4" x14ac:dyDescent="0.3">
      <c r="A512" s="2">
        <v>42613</v>
      </c>
      <c r="B512">
        <v>2.1672154883299362</v>
      </c>
      <c r="C512">
        <v>1.5823944723379859</v>
      </c>
      <c r="D512">
        <v>1.238188704664374</v>
      </c>
    </row>
    <row r="513" spans="1:4" x14ac:dyDescent="0.3">
      <c r="A513" s="2">
        <v>42614</v>
      </c>
      <c r="B513">
        <v>2.1424594572184859</v>
      </c>
      <c r="C513">
        <v>1.5703457371594609</v>
      </c>
      <c r="D513">
        <v>1.233472784898042</v>
      </c>
    </row>
    <row r="514" spans="1:4" x14ac:dyDescent="0.3">
      <c r="A514" s="2">
        <v>42615</v>
      </c>
      <c r="B514">
        <v>2.1433589077518982</v>
      </c>
      <c r="C514">
        <v>1.5691940864164711</v>
      </c>
      <c r="D514">
        <v>1.234895220163984</v>
      </c>
    </row>
    <row r="515" spans="1:4" x14ac:dyDescent="0.3">
      <c r="A515" s="2">
        <v>42618</v>
      </c>
      <c r="B515">
        <v>2.1638040790757218</v>
      </c>
      <c r="C515">
        <v>1.5749023508060569</v>
      </c>
      <c r="D515">
        <v>1.2421825120452279</v>
      </c>
    </row>
    <row r="516" spans="1:4" x14ac:dyDescent="0.3">
      <c r="A516" s="2">
        <v>42619</v>
      </c>
      <c r="B516">
        <v>2.1900522999300192</v>
      </c>
      <c r="C516">
        <v>1.5933715266164541</v>
      </c>
      <c r="D516">
        <v>1.2426836114841791</v>
      </c>
    </row>
    <row r="517" spans="1:4" x14ac:dyDescent="0.3">
      <c r="A517" s="2">
        <v>42620</v>
      </c>
      <c r="B517">
        <v>2.1838684192897029</v>
      </c>
      <c r="C517">
        <v>1.5932199566279659</v>
      </c>
      <c r="D517">
        <v>1.239292952939949</v>
      </c>
    </row>
    <row r="518" spans="1:4" x14ac:dyDescent="0.3">
      <c r="A518" s="2">
        <v>42621</v>
      </c>
      <c r="B518">
        <v>2.1841340449233231</v>
      </c>
      <c r="C518">
        <v>1.596774462483975</v>
      </c>
      <c r="D518">
        <v>1.236678801543992</v>
      </c>
    </row>
    <row r="519" spans="1:4" x14ac:dyDescent="0.3">
      <c r="A519" s="2">
        <v>42622</v>
      </c>
      <c r="B519">
        <v>2.1773570473386652</v>
      </c>
      <c r="C519">
        <v>1.5863416020058501</v>
      </c>
      <c r="D519">
        <v>1.240921696959137</v>
      </c>
    </row>
    <row r="520" spans="1:4" x14ac:dyDescent="0.3">
      <c r="A520" s="2">
        <v>42625</v>
      </c>
      <c r="B520">
        <v>2.1239827016376069</v>
      </c>
      <c r="C520">
        <v>1.54826974488443</v>
      </c>
      <c r="D520">
        <v>1.240284385519216</v>
      </c>
    </row>
    <row r="521" spans="1:4" x14ac:dyDescent="0.3">
      <c r="A521" s="2">
        <v>42626</v>
      </c>
      <c r="B521">
        <v>2.1371531032444602</v>
      </c>
      <c r="C521">
        <v>1.5542446626014781</v>
      </c>
      <c r="D521">
        <v>1.2431887731670139</v>
      </c>
    </row>
    <row r="522" spans="1:4" x14ac:dyDescent="0.3">
      <c r="A522" s="2">
        <v>42627</v>
      </c>
      <c r="B522">
        <v>2.1171806530080279</v>
      </c>
      <c r="C522">
        <v>1.5452896422052449</v>
      </c>
      <c r="D522">
        <v>1.238733559097299</v>
      </c>
    </row>
    <row r="523" spans="1:4" x14ac:dyDescent="0.3">
      <c r="A523" s="2">
        <v>42632</v>
      </c>
      <c r="B523">
        <v>2.1499874130357282</v>
      </c>
      <c r="C523">
        <v>1.560221247719175</v>
      </c>
      <c r="D523">
        <v>1.245958888597035</v>
      </c>
    </row>
    <row r="524" spans="1:4" x14ac:dyDescent="0.3">
      <c r="A524" s="2">
        <v>42633</v>
      </c>
      <c r="B524">
        <v>2.1526225554914129</v>
      </c>
      <c r="C524">
        <v>1.559057794395114</v>
      </c>
      <c r="D524">
        <v>1.2484151127460721</v>
      </c>
    </row>
    <row r="525" spans="1:4" x14ac:dyDescent="0.3">
      <c r="A525" s="2">
        <v>42634</v>
      </c>
      <c r="B525">
        <v>2.1560772014196861</v>
      </c>
      <c r="C525">
        <v>1.5625224240866811</v>
      </c>
      <c r="D525">
        <v>1.247644336018138</v>
      </c>
    </row>
    <row r="526" spans="1:4" x14ac:dyDescent="0.3">
      <c r="A526" s="2">
        <v>42635</v>
      </c>
      <c r="B526">
        <v>2.1724893869040889</v>
      </c>
      <c r="C526">
        <v>1.5726142520907069</v>
      </c>
      <c r="D526">
        <v>1.2490833454496351</v>
      </c>
    </row>
    <row r="527" spans="1:4" x14ac:dyDescent="0.3">
      <c r="A527" s="2">
        <v>42636</v>
      </c>
      <c r="B527">
        <v>2.1703401023928919</v>
      </c>
      <c r="C527">
        <v>1.56634348518776</v>
      </c>
      <c r="D527">
        <v>1.2528282979443151</v>
      </c>
    </row>
    <row r="528" spans="1:4" x14ac:dyDescent="0.3">
      <c r="A528" s="2">
        <v>42639</v>
      </c>
      <c r="B528">
        <v>2.1182280769705581</v>
      </c>
      <c r="C528">
        <v>1.5363783992496041</v>
      </c>
      <c r="D528">
        <v>1.2467139971486829</v>
      </c>
    </row>
    <row r="529" spans="1:4" x14ac:dyDescent="0.3">
      <c r="A529" s="2">
        <v>42640</v>
      </c>
      <c r="B529">
        <v>2.131979395499338</v>
      </c>
      <c r="C529">
        <v>1.5465962958204149</v>
      </c>
      <c r="D529">
        <v>1.246516092534881</v>
      </c>
    </row>
    <row r="530" spans="1:4" x14ac:dyDescent="0.3">
      <c r="A530" s="2">
        <v>42641</v>
      </c>
      <c r="B530">
        <v>2.1294125996880369</v>
      </c>
      <c r="C530">
        <v>1.543487051326188</v>
      </c>
      <c r="D530">
        <v>1.24752131954042</v>
      </c>
    </row>
    <row r="531" spans="1:4" x14ac:dyDescent="0.3">
      <c r="A531" s="2">
        <v>42642</v>
      </c>
      <c r="B531">
        <v>2.1366318711383361</v>
      </c>
      <c r="C531">
        <v>1.549051592318579</v>
      </c>
      <c r="D531">
        <v>1.247253213771262</v>
      </c>
    </row>
    <row r="532" spans="1:4" x14ac:dyDescent="0.3">
      <c r="A532" s="2">
        <v>42643</v>
      </c>
      <c r="B532">
        <v>2.1539218274803948</v>
      </c>
      <c r="C532">
        <v>1.5553920958016481</v>
      </c>
      <c r="D532">
        <v>1.252240983264423</v>
      </c>
    </row>
    <row r="533" spans="1:4" x14ac:dyDescent="0.3">
      <c r="A533" s="2">
        <v>42653</v>
      </c>
      <c r="B533">
        <v>2.1862661122799678</v>
      </c>
      <c r="C533">
        <v>1.581625866026646</v>
      </c>
      <c r="D533">
        <v>1.2499244913088821</v>
      </c>
    </row>
    <row r="534" spans="1:4" x14ac:dyDescent="0.3">
      <c r="A534" s="2">
        <v>42654</v>
      </c>
      <c r="B534">
        <v>2.1988046638576391</v>
      </c>
      <c r="C534">
        <v>1.590387598724013</v>
      </c>
      <c r="D534">
        <v>1.250168781984039</v>
      </c>
    </row>
    <row r="535" spans="1:4" x14ac:dyDescent="0.3">
      <c r="A535" s="2">
        <v>42655</v>
      </c>
      <c r="B535">
        <v>2.2117202514015739</v>
      </c>
      <c r="C535">
        <v>1.589636974184387</v>
      </c>
      <c r="D535">
        <v>1.258102214257929</v>
      </c>
    </row>
    <row r="536" spans="1:4" x14ac:dyDescent="0.3">
      <c r="A536" s="2">
        <v>42656</v>
      </c>
      <c r="B536">
        <v>2.2114787812553209</v>
      </c>
      <c r="C536">
        <v>1.5915855443556359</v>
      </c>
      <c r="D536">
        <v>1.256422681482801</v>
      </c>
    </row>
    <row r="537" spans="1:4" x14ac:dyDescent="0.3">
      <c r="A537" s="2">
        <v>42657</v>
      </c>
      <c r="B537">
        <v>2.211156974685712</v>
      </c>
      <c r="C537">
        <v>1.590624009980864</v>
      </c>
      <c r="D537">
        <v>1.25699890166925</v>
      </c>
    </row>
    <row r="538" spans="1:4" x14ac:dyDescent="0.3">
      <c r="A538" s="2">
        <v>42660</v>
      </c>
      <c r="B538">
        <v>2.1926546031764729</v>
      </c>
      <c r="C538">
        <v>1.576834573912111</v>
      </c>
      <c r="D538">
        <v>1.2573778439096821</v>
      </c>
    </row>
    <row r="539" spans="1:4" x14ac:dyDescent="0.3">
      <c r="A539" s="2">
        <v>42661</v>
      </c>
      <c r="B539">
        <v>2.2240038578163501</v>
      </c>
      <c r="C539">
        <v>1.599405326462334</v>
      </c>
      <c r="D539">
        <v>1.257357014290966</v>
      </c>
    </row>
    <row r="540" spans="1:4" x14ac:dyDescent="0.3">
      <c r="A540" s="2">
        <v>42662</v>
      </c>
      <c r="B540">
        <v>2.224451021390299</v>
      </c>
      <c r="C540">
        <v>1.597500435649287</v>
      </c>
      <c r="D540">
        <v>1.259107332993916</v>
      </c>
    </row>
    <row r="541" spans="1:4" x14ac:dyDescent="0.3">
      <c r="A541" s="2">
        <v>42663</v>
      </c>
      <c r="B541">
        <v>2.2261798608141281</v>
      </c>
      <c r="C541">
        <v>1.6004852789773789</v>
      </c>
      <c r="D541">
        <v>1.2577333349170989</v>
      </c>
    </row>
    <row r="542" spans="1:4" x14ac:dyDescent="0.3">
      <c r="A542" s="2">
        <v>42664</v>
      </c>
      <c r="B542">
        <v>2.2268122744265049</v>
      </c>
      <c r="C542">
        <v>1.5980592110317831</v>
      </c>
      <c r="D542">
        <v>1.259997145385761</v>
      </c>
    </row>
    <row r="543" spans="1:4" x14ac:dyDescent="0.3">
      <c r="A543" s="2">
        <v>42667</v>
      </c>
      <c r="B543">
        <v>2.2449423703515792</v>
      </c>
      <c r="C543">
        <v>1.613597815770536</v>
      </c>
      <c r="D543">
        <v>1.2580042127309941</v>
      </c>
    </row>
    <row r="544" spans="1:4" x14ac:dyDescent="0.3">
      <c r="A544" s="2">
        <v>42668</v>
      </c>
      <c r="B544">
        <v>2.2605554952793709</v>
      </c>
      <c r="C544">
        <v>1.617641720064354</v>
      </c>
      <c r="D544">
        <v>1.263600643836043</v>
      </c>
    </row>
    <row r="545" spans="1:4" x14ac:dyDescent="0.3">
      <c r="A545" s="2">
        <v>42669</v>
      </c>
      <c r="B545">
        <v>2.2570584461808858</v>
      </c>
      <c r="C545">
        <v>1.6112153944890111</v>
      </c>
      <c r="D545">
        <v>1.266665714582704</v>
      </c>
    </row>
    <row r="546" spans="1:4" x14ac:dyDescent="0.3">
      <c r="A546" s="2">
        <v>42670</v>
      </c>
      <c r="B546">
        <v>2.251905456523204</v>
      </c>
      <c r="C546">
        <v>1.608875900600689</v>
      </c>
      <c r="D546">
        <v>1.265613052279279</v>
      </c>
    </row>
    <row r="547" spans="1:4" x14ac:dyDescent="0.3">
      <c r="A547" s="2">
        <v>42671</v>
      </c>
      <c r="B547">
        <v>2.2358357843831871</v>
      </c>
      <c r="C547">
        <v>1.598921289861909</v>
      </c>
      <c r="D547">
        <v>1.2644123332674919</v>
      </c>
    </row>
    <row r="548" spans="1:4" x14ac:dyDescent="0.3">
      <c r="A548" s="2">
        <v>42674</v>
      </c>
      <c r="B548">
        <v>2.2442862987596279</v>
      </c>
      <c r="C548">
        <v>1.597840454605344</v>
      </c>
      <c r="D548">
        <v>1.2700459921690701</v>
      </c>
    </row>
    <row r="549" spans="1:4" x14ac:dyDescent="0.3">
      <c r="A549" s="2">
        <v>42675</v>
      </c>
      <c r="B549">
        <v>2.2747977480308199</v>
      </c>
      <c r="C549">
        <v>1.6123955545137021</v>
      </c>
      <c r="D549">
        <v>1.2757433368026081</v>
      </c>
    </row>
    <row r="550" spans="1:4" x14ac:dyDescent="0.3">
      <c r="A550" s="2">
        <v>42676</v>
      </c>
      <c r="B550">
        <v>2.2626566480360251</v>
      </c>
      <c r="C550">
        <v>1.601272945966737</v>
      </c>
      <c r="D550">
        <v>1.277734729805335</v>
      </c>
    </row>
    <row r="551" spans="1:4" x14ac:dyDescent="0.3">
      <c r="A551" s="2">
        <v>42677</v>
      </c>
      <c r="B551">
        <v>2.279395851405372</v>
      </c>
      <c r="C551">
        <v>1.613210651878457</v>
      </c>
      <c r="D551">
        <v>1.2776617657290401</v>
      </c>
    </row>
    <row r="552" spans="1:4" x14ac:dyDescent="0.3">
      <c r="A552" s="2">
        <v>42678</v>
      </c>
      <c r="B552">
        <v>2.2783064822897292</v>
      </c>
      <c r="C552">
        <v>1.608428383343909</v>
      </c>
      <c r="D552">
        <v>1.280838698983394</v>
      </c>
    </row>
    <row r="553" spans="1:4" x14ac:dyDescent="0.3">
      <c r="A553" s="2">
        <v>42681</v>
      </c>
      <c r="B553">
        <v>2.3005322523639009</v>
      </c>
      <c r="C553">
        <v>1.6097462837399339</v>
      </c>
      <c r="D553">
        <v>1.292284298289847</v>
      </c>
    </row>
    <row r="554" spans="1:4" x14ac:dyDescent="0.3">
      <c r="A554" s="2">
        <v>42682</v>
      </c>
      <c r="B554">
        <v>2.3013330081050589</v>
      </c>
      <c r="C554">
        <v>1.6181292222426009</v>
      </c>
      <c r="D554">
        <v>1.286004390228457</v>
      </c>
    </row>
    <row r="555" spans="1:4" x14ac:dyDescent="0.3">
      <c r="A555" s="2">
        <v>42683</v>
      </c>
      <c r="B555">
        <v>2.3047268141236001</v>
      </c>
      <c r="C555">
        <v>1.6080446850296519</v>
      </c>
      <c r="D555">
        <v>1.295915540006878</v>
      </c>
    </row>
    <row r="556" spans="1:4" x14ac:dyDescent="0.3">
      <c r="A556" s="2">
        <v>42684</v>
      </c>
      <c r="B556">
        <v>2.338165899247763</v>
      </c>
      <c r="C556">
        <v>1.6282462574211589</v>
      </c>
      <c r="D556">
        <v>1.2984375174313181</v>
      </c>
    </row>
    <row r="557" spans="1:4" x14ac:dyDescent="0.3">
      <c r="A557" s="2">
        <v>42685</v>
      </c>
      <c r="B557">
        <v>2.3620728071866051</v>
      </c>
      <c r="C557">
        <v>1.6387841314460969</v>
      </c>
      <c r="D557">
        <v>1.3033101961176079</v>
      </c>
    </row>
    <row r="558" spans="1:4" x14ac:dyDescent="0.3">
      <c r="A558" s="2">
        <v>42688</v>
      </c>
      <c r="B558">
        <v>2.36560343231851</v>
      </c>
      <c r="C558">
        <v>1.6446007441837951</v>
      </c>
      <c r="D558">
        <v>1.300632373632101</v>
      </c>
    </row>
    <row r="559" spans="1:4" x14ac:dyDescent="0.3">
      <c r="A559" s="2">
        <v>42689</v>
      </c>
      <c r="B559">
        <v>2.3590874531074708</v>
      </c>
      <c r="C559">
        <v>1.6492485090659179</v>
      </c>
      <c r="D559">
        <v>1.2933741387343669</v>
      </c>
    </row>
    <row r="560" spans="1:4" x14ac:dyDescent="0.3">
      <c r="A560" s="2">
        <v>42690</v>
      </c>
      <c r="B560">
        <v>2.3523497131000521</v>
      </c>
      <c r="C560">
        <v>1.6501484150049051</v>
      </c>
      <c r="D560">
        <v>1.2889744355934361</v>
      </c>
    </row>
    <row r="561" spans="1:4" x14ac:dyDescent="0.3">
      <c r="A561" s="2">
        <v>42691</v>
      </c>
      <c r="B561">
        <v>2.3535254913075252</v>
      </c>
      <c r="C561">
        <v>1.6491390491173721</v>
      </c>
      <c r="D561">
        <v>1.290407147774822</v>
      </c>
    </row>
    <row r="562" spans="1:4" x14ac:dyDescent="0.3">
      <c r="A562" s="2">
        <v>42692</v>
      </c>
      <c r="B562">
        <v>2.3426048206602159</v>
      </c>
      <c r="C562">
        <v>1.641952029210243</v>
      </c>
      <c r="D562">
        <v>1.2900431379762101</v>
      </c>
    </row>
    <row r="563" spans="1:4" x14ac:dyDescent="0.3">
      <c r="A563" s="2">
        <v>42695</v>
      </c>
      <c r="B563">
        <v>2.3540861649415841</v>
      </c>
      <c r="C563">
        <v>1.649385889801817</v>
      </c>
      <c r="D563">
        <v>1.2905251608527939</v>
      </c>
    </row>
    <row r="564" spans="1:4" x14ac:dyDescent="0.3">
      <c r="A564" s="2">
        <v>42696</v>
      </c>
      <c r="B564">
        <v>2.383132940912613</v>
      </c>
      <c r="C564">
        <v>1.662991813716691</v>
      </c>
      <c r="D564">
        <v>1.295803138703699</v>
      </c>
    </row>
    <row r="565" spans="1:4" x14ac:dyDescent="0.3">
      <c r="A565" s="2">
        <v>42697</v>
      </c>
      <c r="B565">
        <v>2.3858801255465711</v>
      </c>
      <c r="C565">
        <v>1.659006529998662</v>
      </c>
      <c r="D565">
        <v>1.3004022239459381</v>
      </c>
    </row>
    <row r="566" spans="1:4" x14ac:dyDescent="0.3">
      <c r="A566" s="2">
        <v>42698</v>
      </c>
      <c r="B566">
        <v>2.3860177331920749</v>
      </c>
      <c r="C566">
        <v>1.6575364384256721</v>
      </c>
      <c r="D566">
        <v>1.3016295481180311</v>
      </c>
    </row>
    <row r="567" spans="1:4" x14ac:dyDescent="0.3">
      <c r="A567" s="2">
        <v>42699</v>
      </c>
      <c r="B567">
        <v>2.3921726672234498</v>
      </c>
      <c r="C567">
        <v>1.666398247856163</v>
      </c>
      <c r="D567">
        <v>1.2980282131975731</v>
      </c>
    </row>
    <row r="568" spans="1:4" x14ac:dyDescent="0.3">
      <c r="A568" s="2">
        <v>42702</v>
      </c>
      <c r="B568">
        <v>2.411297543036683</v>
      </c>
      <c r="C568">
        <v>1.6696959086238281</v>
      </c>
      <c r="D568">
        <v>1.305836965502017</v>
      </c>
    </row>
    <row r="569" spans="1:4" x14ac:dyDescent="0.3">
      <c r="A569" s="2">
        <v>42703</v>
      </c>
      <c r="B569">
        <v>2.394892403681264</v>
      </c>
      <c r="C569">
        <v>1.6657627720437711</v>
      </c>
      <c r="D569">
        <v>1.300028800835026</v>
      </c>
    </row>
    <row r="570" spans="1:4" x14ac:dyDescent="0.3">
      <c r="A570" s="2">
        <v>42704</v>
      </c>
      <c r="B570">
        <v>2.3606696962047562</v>
      </c>
      <c r="C570">
        <v>1.657222018973711</v>
      </c>
      <c r="D570">
        <v>1.288117104776286</v>
      </c>
    </row>
    <row r="571" spans="1:4" x14ac:dyDescent="0.3">
      <c r="A571" s="2">
        <v>42705</v>
      </c>
      <c r="B571">
        <v>2.388595009850579</v>
      </c>
      <c r="C571">
        <v>1.667417814312377</v>
      </c>
      <c r="D571">
        <v>1.2954298254102219</v>
      </c>
    </row>
    <row r="572" spans="1:4" x14ac:dyDescent="0.3">
      <c r="A572" s="2">
        <v>42706</v>
      </c>
      <c r="B572">
        <v>2.341968629322897</v>
      </c>
      <c r="C572">
        <v>1.6446035885731389</v>
      </c>
      <c r="D572">
        <v>1.2878670384874209</v>
      </c>
    </row>
    <row r="573" spans="1:4" x14ac:dyDescent="0.3">
      <c r="A573" s="2">
        <v>42709</v>
      </c>
      <c r="B573">
        <v>2.270783081340503</v>
      </c>
      <c r="C573">
        <v>1.627196285423681</v>
      </c>
      <c r="D573">
        <v>1.262352969562436</v>
      </c>
    </row>
    <row r="574" spans="1:4" x14ac:dyDescent="0.3">
      <c r="A574" s="2">
        <v>42710</v>
      </c>
      <c r="B574">
        <v>2.2775264328907121</v>
      </c>
      <c r="C574">
        <v>1.6272420572062269</v>
      </c>
      <c r="D574">
        <v>1.2660661628838941</v>
      </c>
    </row>
    <row r="575" spans="1:4" x14ac:dyDescent="0.3">
      <c r="A575" s="2">
        <v>42711</v>
      </c>
      <c r="B575">
        <v>2.298608075180367</v>
      </c>
      <c r="C575">
        <v>1.64073142654626</v>
      </c>
      <c r="D575">
        <v>1.267290023139013</v>
      </c>
    </row>
    <row r="576" spans="1:4" x14ac:dyDescent="0.3">
      <c r="A576" s="2">
        <v>42712</v>
      </c>
      <c r="B576">
        <v>2.2968160794218568</v>
      </c>
      <c r="C576">
        <v>1.634808819437837</v>
      </c>
      <c r="D576">
        <v>1.2708766256125841</v>
      </c>
    </row>
    <row r="577" spans="1:4" x14ac:dyDescent="0.3">
      <c r="A577" s="2">
        <v>42713</v>
      </c>
      <c r="B577">
        <v>2.316533380026748</v>
      </c>
      <c r="C577">
        <v>1.6368666206987179</v>
      </c>
      <c r="D577">
        <v>1.2801869177746841</v>
      </c>
    </row>
    <row r="578" spans="1:4" x14ac:dyDescent="0.3">
      <c r="A578" s="2">
        <v>42716</v>
      </c>
      <c r="B578">
        <v>2.2166350334092861</v>
      </c>
      <c r="C578">
        <v>1.5752973285952989</v>
      </c>
      <c r="D578">
        <v>1.2731331482141559</v>
      </c>
    </row>
    <row r="579" spans="1:4" x14ac:dyDescent="0.3">
      <c r="A579" s="2">
        <v>42717</v>
      </c>
      <c r="B579">
        <v>2.234999611458901</v>
      </c>
      <c r="C579">
        <v>1.5788795263797479</v>
      </c>
      <c r="D579">
        <v>1.2807858347885479</v>
      </c>
    </row>
    <row r="580" spans="1:4" x14ac:dyDescent="0.3">
      <c r="A580" s="2">
        <v>42718</v>
      </c>
      <c r="B580">
        <v>2.21803407890439</v>
      </c>
      <c r="C580">
        <v>1.568828696815231</v>
      </c>
      <c r="D580">
        <v>1.2792168148665879</v>
      </c>
    </row>
    <row r="581" spans="1:4" x14ac:dyDescent="0.3">
      <c r="A581" s="2">
        <v>42719</v>
      </c>
      <c r="B581">
        <v>2.2202917265381048</v>
      </c>
      <c r="C581">
        <v>1.5690813243607551</v>
      </c>
      <c r="D581">
        <v>1.2803128866682709</v>
      </c>
    </row>
    <row r="582" spans="1:4" x14ac:dyDescent="0.3">
      <c r="A582" s="2">
        <v>42720</v>
      </c>
      <c r="B582">
        <v>2.235204843233594</v>
      </c>
      <c r="C582">
        <v>1.5782614765388541</v>
      </c>
      <c r="D582">
        <v>1.2814217443261819</v>
      </c>
    </row>
    <row r="583" spans="1:4" x14ac:dyDescent="0.3">
      <c r="A583" s="2">
        <v>42723</v>
      </c>
      <c r="B583">
        <v>2.2281171234252288</v>
      </c>
      <c r="C583">
        <v>1.5744610781281809</v>
      </c>
      <c r="D583">
        <v>1.280444040481943</v>
      </c>
    </row>
    <row r="584" spans="1:4" x14ac:dyDescent="0.3">
      <c r="A584" s="2">
        <v>42724</v>
      </c>
      <c r="B584">
        <v>2.21878525317145</v>
      </c>
      <c r="C584">
        <v>1.569033329377342</v>
      </c>
      <c r="D584">
        <v>1.279495407904744</v>
      </c>
    </row>
    <row r="585" spans="1:4" x14ac:dyDescent="0.3">
      <c r="A585" s="2">
        <v>42725</v>
      </c>
      <c r="B585">
        <v>2.2395446945409301</v>
      </c>
      <c r="C585">
        <v>1.5818240905392</v>
      </c>
      <c r="D585">
        <v>1.281036199755617</v>
      </c>
    </row>
    <row r="586" spans="1:4" x14ac:dyDescent="0.3">
      <c r="A586" s="2">
        <v>42726</v>
      </c>
      <c r="B586">
        <v>2.236219918947624</v>
      </c>
      <c r="C586">
        <v>1.5806946718048751</v>
      </c>
      <c r="D586">
        <v>1.2800490602985559</v>
      </c>
    </row>
    <row r="587" spans="1:4" x14ac:dyDescent="0.3">
      <c r="A587" s="2">
        <v>42727</v>
      </c>
      <c r="B587">
        <v>2.2080978587733679</v>
      </c>
      <c r="C587">
        <v>1.5649415281825021</v>
      </c>
      <c r="D587">
        <v>1.2767084513070199</v>
      </c>
    </row>
    <row r="588" spans="1:4" x14ac:dyDescent="0.3">
      <c r="A588" s="2">
        <v>42730</v>
      </c>
      <c r="B588">
        <v>2.223648400996864</v>
      </c>
      <c r="C588">
        <v>1.571349381574175</v>
      </c>
      <c r="D588">
        <v>1.280472031956519</v>
      </c>
    </row>
    <row r="589" spans="1:4" x14ac:dyDescent="0.3">
      <c r="A589" s="2">
        <v>42731</v>
      </c>
      <c r="B589">
        <v>2.2332247210280878</v>
      </c>
      <c r="C589">
        <v>1.571412906269523</v>
      </c>
      <c r="D589">
        <v>1.2859347219306281</v>
      </c>
    </row>
    <row r="590" spans="1:4" x14ac:dyDescent="0.3">
      <c r="A590" s="2">
        <v>42732</v>
      </c>
      <c r="B590">
        <v>2.2253057831811782</v>
      </c>
      <c r="C590">
        <v>1.5655969147203019</v>
      </c>
      <c r="D590">
        <v>1.286134243591545</v>
      </c>
    </row>
    <row r="591" spans="1:4" x14ac:dyDescent="0.3">
      <c r="A591" s="2">
        <v>42733</v>
      </c>
      <c r="B591">
        <v>2.2251295501988939</v>
      </c>
      <c r="C591">
        <v>1.5618960699366671</v>
      </c>
      <c r="D591">
        <v>1.28907262368147</v>
      </c>
    </row>
    <row r="592" spans="1:4" x14ac:dyDescent="0.3">
      <c r="A592" s="2">
        <v>42734</v>
      </c>
      <c r="B592">
        <v>2.224040115452838</v>
      </c>
      <c r="C592">
        <v>1.565060567511253</v>
      </c>
      <c r="D592">
        <v>1.285829746688149</v>
      </c>
    </row>
    <row r="593" spans="1:4" x14ac:dyDescent="0.3">
      <c r="A593" s="2">
        <v>42738</v>
      </c>
      <c r="B593">
        <v>2.2508266956583021</v>
      </c>
      <c r="C593">
        <v>1.579678832479525</v>
      </c>
      <c r="D593">
        <v>1.2893062773400561</v>
      </c>
    </row>
    <row r="594" spans="1:4" x14ac:dyDescent="0.3">
      <c r="A594" s="2">
        <v>42739</v>
      </c>
      <c r="B594">
        <v>2.274895240485133</v>
      </c>
      <c r="C594">
        <v>1.595470882117062</v>
      </c>
      <c r="D594">
        <v>1.2902038948375669</v>
      </c>
    </row>
    <row r="595" spans="1:4" x14ac:dyDescent="0.3">
      <c r="A595" s="2">
        <v>42740</v>
      </c>
      <c r="B595">
        <v>2.2802711930684492</v>
      </c>
      <c r="C595">
        <v>1.595914214525151</v>
      </c>
      <c r="D595">
        <v>1.2928943513174831</v>
      </c>
    </row>
    <row r="596" spans="1:4" x14ac:dyDescent="0.3">
      <c r="A596" s="2">
        <v>42741</v>
      </c>
      <c r="B596">
        <v>2.2751157568159939</v>
      </c>
      <c r="C596">
        <v>1.5859711775085299</v>
      </c>
      <c r="D596">
        <v>1.2980263928119979</v>
      </c>
    </row>
    <row r="597" spans="1:4" x14ac:dyDescent="0.3">
      <c r="A597" s="2">
        <v>42744</v>
      </c>
      <c r="B597">
        <v>2.2853328762714509</v>
      </c>
      <c r="C597">
        <v>1.593978395064755</v>
      </c>
      <c r="D597">
        <v>1.297302138582767</v>
      </c>
    </row>
    <row r="598" spans="1:4" x14ac:dyDescent="0.3">
      <c r="A598" s="2">
        <v>42745</v>
      </c>
      <c r="B598">
        <v>2.2811609133068931</v>
      </c>
      <c r="C598">
        <v>1.5895133249832509</v>
      </c>
      <c r="D598">
        <v>1.298567880927082</v>
      </c>
    </row>
    <row r="599" spans="1:4" x14ac:dyDescent="0.3">
      <c r="A599" s="2">
        <v>42746</v>
      </c>
      <c r="B599">
        <v>2.2537382803982249</v>
      </c>
      <c r="C599">
        <v>1.5752409312203759</v>
      </c>
      <c r="D599">
        <v>1.294617308910285</v>
      </c>
    </row>
    <row r="600" spans="1:4" x14ac:dyDescent="0.3">
      <c r="A600" s="2">
        <v>42747</v>
      </c>
      <c r="B600">
        <v>2.2339365276114571</v>
      </c>
      <c r="C600">
        <v>1.5635365960113801</v>
      </c>
      <c r="D600">
        <v>1.292861815845713</v>
      </c>
    </row>
    <row r="601" spans="1:4" x14ac:dyDescent="0.3">
      <c r="A601" s="2">
        <v>42748</v>
      </c>
      <c r="B601">
        <v>2.2147740322375489</v>
      </c>
      <c r="C601">
        <v>1.550054419380033</v>
      </c>
      <c r="D601">
        <v>1.292919952501959</v>
      </c>
    </row>
    <row r="602" spans="1:4" x14ac:dyDescent="0.3">
      <c r="A602" s="2">
        <v>42751</v>
      </c>
      <c r="B602">
        <v>2.170394848437978</v>
      </c>
      <c r="C602">
        <v>1.518750149166969</v>
      </c>
      <c r="D602">
        <v>1.293123976848243</v>
      </c>
    </row>
    <row r="603" spans="1:4" x14ac:dyDescent="0.3">
      <c r="A603" s="2">
        <v>42752</v>
      </c>
      <c r="B603">
        <v>2.183717180773769</v>
      </c>
      <c r="C603">
        <v>1.528648362530826</v>
      </c>
      <c r="D603">
        <v>1.2926337086383559</v>
      </c>
    </row>
    <row r="604" spans="1:4" x14ac:dyDescent="0.3">
      <c r="A604" s="2">
        <v>42753</v>
      </c>
      <c r="B604">
        <v>2.1977667443885891</v>
      </c>
      <c r="C604">
        <v>1.5284599135632571</v>
      </c>
      <c r="D604">
        <v>1.3011095876069769</v>
      </c>
    </row>
    <row r="605" spans="1:4" x14ac:dyDescent="0.3">
      <c r="A605" s="2">
        <v>42754</v>
      </c>
      <c r="B605">
        <v>2.1819316872836958</v>
      </c>
      <c r="C605">
        <v>1.522505789313138</v>
      </c>
      <c r="D605">
        <v>1.2968034853485879</v>
      </c>
    </row>
    <row r="606" spans="1:4" x14ac:dyDescent="0.3">
      <c r="A606" s="2">
        <v>42755</v>
      </c>
      <c r="B606">
        <v>2.2043876683383381</v>
      </c>
      <c r="C606">
        <v>1.54032075557443</v>
      </c>
      <c r="D606">
        <v>1.294975908580539</v>
      </c>
    </row>
    <row r="607" spans="1:4" x14ac:dyDescent="0.3">
      <c r="A607" s="2">
        <v>42758</v>
      </c>
      <c r="B607">
        <v>2.2177260491142299</v>
      </c>
      <c r="C607">
        <v>1.5500341490191909</v>
      </c>
      <c r="D607">
        <v>1.2946453630179089</v>
      </c>
    </row>
    <row r="608" spans="1:4" x14ac:dyDescent="0.3">
      <c r="A608" s="2">
        <v>42759</v>
      </c>
      <c r="B608">
        <v>2.2295339061320139</v>
      </c>
      <c r="C608">
        <v>1.5473803010671681</v>
      </c>
      <c r="D608">
        <v>1.30375504508689</v>
      </c>
    </row>
    <row r="609" spans="1:4" x14ac:dyDescent="0.3">
      <c r="A609" s="2">
        <v>42760</v>
      </c>
      <c r="B609">
        <v>2.227630870845291</v>
      </c>
      <c r="C609">
        <v>1.5517024324106059</v>
      </c>
      <c r="D609">
        <v>1.2990005761890071</v>
      </c>
    </row>
    <row r="610" spans="1:4" x14ac:dyDescent="0.3">
      <c r="A610" s="2">
        <v>42761</v>
      </c>
      <c r="B610">
        <v>2.2386191027225921</v>
      </c>
      <c r="C610">
        <v>1.559651519802997</v>
      </c>
      <c r="D610">
        <v>1.2987536125676631</v>
      </c>
    </row>
    <row r="611" spans="1:4" x14ac:dyDescent="0.3">
      <c r="A611" s="2">
        <v>42769</v>
      </c>
      <c r="B611">
        <v>2.2330180753512079</v>
      </c>
      <c r="C611">
        <v>1.552387112889235</v>
      </c>
      <c r="D611">
        <v>1.3015533493655309</v>
      </c>
    </row>
    <row r="612" spans="1:4" x14ac:dyDescent="0.3">
      <c r="A612" s="2">
        <v>42772</v>
      </c>
      <c r="B612">
        <v>2.245669801105334</v>
      </c>
      <c r="C612">
        <v>1.5629430667682791</v>
      </c>
      <c r="D612">
        <v>1.3000772980642501</v>
      </c>
    </row>
    <row r="613" spans="1:4" x14ac:dyDescent="0.3">
      <c r="A613" s="2">
        <v>42773</v>
      </c>
      <c r="B613">
        <v>2.2374177445413421</v>
      </c>
      <c r="C613">
        <v>1.562218630227096</v>
      </c>
      <c r="D613">
        <v>1.2959025616972391</v>
      </c>
    </row>
    <row r="614" spans="1:4" x14ac:dyDescent="0.3">
      <c r="A614" s="2">
        <v>42774</v>
      </c>
      <c r="B614">
        <v>2.25677258237108</v>
      </c>
      <c r="C614">
        <v>1.5715059537646141</v>
      </c>
      <c r="D614">
        <v>1.299408713229502</v>
      </c>
    </row>
    <row r="615" spans="1:4" x14ac:dyDescent="0.3">
      <c r="A615" s="2">
        <v>42775</v>
      </c>
      <c r="B615">
        <v>2.278908532069837</v>
      </c>
      <c r="C615">
        <v>1.580846274487494</v>
      </c>
      <c r="D615">
        <v>1.304431093728889</v>
      </c>
    </row>
    <row r="616" spans="1:4" x14ac:dyDescent="0.3">
      <c r="A616" s="2">
        <v>42776</v>
      </c>
      <c r="B616">
        <v>2.2883998621195372</v>
      </c>
      <c r="C616">
        <v>1.583147777796303</v>
      </c>
      <c r="D616">
        <v>1.3079647844602189</v>
      </c>
    </row>
    <row r="617" spans="1:4" x14ac:dyDescent="0.3">
      <c r="A617" s="2">
        <v>42779</v>
      </c>
      <c r="B617">
        <v>2.3032964998110419</v>
      </c>
      <c r="C617">
        <v>1.5928930480181951</v>
      </c>
      <c r="D617">
        <v>1.3084278061674861</v>
      </c>
    </row>
    <row r="618" spans="1:4" x14ac:dyDescent="0.3">
      <c r="A618" s="2">
        <v>42780</v>
      </c>
      <c r="B618">
        <v>2.3156950592783172</v>
      </c>
      <c r="C618">
        <v>1.592394331753225</v>
      </c>
      <c r="D618">
        <v>1.3158806779366941</v>
      </c>
    </row>
    <row r="619" spans="1:4" x14ac:dyDescent="0.3">
      <c r="A619" s="2">
        <v>42781</v>
      </c>
      <c r="B619">
        <v>2.2835469323675408</v>
      </c>
      <c r="C619">
        <v>1.5813375037966051</v>
      </c>
      <c r="D619">
        <v>1.3067495346609359</v>
      </c>
    </row>
    <row r="620" spans="1:4" x14ac:dyDescent="0.3">
      <c r="A620" s="2">
        <v>42782</v>
      </c>
      <c r="B620">
        <v>2.2982206563039371</v>
      </c>
      <c r="C620">
        <v>1.5912949589247281</v>
      </c>
      <c r="D620">
        <v>1.306918093530141</v>
      </c>
    </row>
    <row r="621" spans="1:4" x14ac:dyDescent="0.3">
      <c r="A621" s="2">
        <v>42783</v>
      </c>
      <c r="B621">
        <v>2.2862520884550759</v>
      </c>
      <c r="C621">
        <v>1.579728233310544</v>
      </c>
      <c r="D621">
        <v>1.3096116467877279</v>
      </c>
    </row>
    <row r="622" spans="1:4" x14ac:dyDescent="0.3">
      <c r="A622" s="2">
        <v>42786</v>
      </c>
      <c r="B622">
        <v>2.3158446053183628</v>
      </c>
      <c r="C622">
        <v>1.5981203163614821</v>
      </c>
      <c r="D622">
        <v>1.3113156075975161</v>
      </c>
    </row>
    <row r="623" spans="1:4" x14ac:dyDescent="0.3">
      <c r="A623" s="2">
        <v>42787</v>
      </c>
      <c r="B623">
        <v>2.3228868687613491</v>
      </c>
      <c r="C623">
        <v>1.60801447565317</v>
      </c>
      <c r="D623">
        <v>1.307184677696497</v>
      </c>
    </row>
    <row r="624" spans="1:4" x14ac:dyDescent="0.3">
      <c r="A624" s="2">
        <v>42788</v>
      </c>
      <c r="B624">
        <v>2.3357879039196772</v>
      </c>
      <c r="C624">
        <v>1.613517944009992</v>
      </c>
      <c r="D624">
        <v>1.309970753554921</v>
      </c>
    </row>
    <row r="625" spans="1:4" x14ac:dyDescent="0.3">
      <c r="A625" s="2">
        <v>42789</v>
      </c>
      <c r="B625">
        <v>2.3157977603706801</v>
      </c>
      <c r="C625">
        <v>1.6096300561063961</v>
      </c>
      <c r="D625">
        <v>1.3019162289303861</v>
      </c>
    </row>
    <row r="626" spans="1:4" x14ac:dyDescent="0.3">
      <c r="A626" s="2">
        <v>42790</v>
      </c>
      <c r="B626">
        <v>2.3149537891356151</v>
      </c>
      <c r="C626">
        <v>1.6118416178625019</v>
      </c>
      <c r="D626">
        <v>1.299652981183941</v>
      </c>
    </row>
    <row r="627" spans="1:4" x14ac:dyDescent="0.3">
      <c r="A627" s="2">
        <v>42793</v>
      </c>
      <c r="B627">
        <v>2.2954616772893339</v>
      </c>
      <c r="C627">
        <v>1.5993660935058649</v>
      </c>
      <c r="D627">
        <v>1.298768999712703</v>
      </c>
    </row>
    <row r="628" spans="1:4" x14ac:dyDescent="0.3">
      <c r="A628" s="2">
        <v>42794</v>
      </c>
      <c r="B628">
        <v>2.3037617975593112</v>
      </c>
      <c r="C628">
        <v>1.6040618860655309</v>
      </c>
      <c r="D628">
        <v>1.299651966730301</v>
      </c>
    </row>
    <row r="629" spans="1:4" x14ac:dyDescent="0.3">
      <c r="A629" s="2">
        <v>42795</v>
      </c>
      <c r="B629">
        <v>2.3076556307774871</v>
      </c>
      <c r="C629">
        <v>1.607632510127823</v>
      </c>
      <c r="D629">
        <v>1.2989556360222649</v>
      </c>
    </row>
    <row r="630" spans="1:4" x14ac:dyDescent="0.3">
      <c r="A630" s="2">
        <v>42796</v>
      </c>
      <c r="B630">
        <v>2.2867730343586068</v>
      </c>
      <c r="C630">
        <v>1.5974244217961291</v>
      </c>
      <c r="D630">
        <v>1.2954490999140209</v>
      </c>
    </row>
    <row r="631" spans="1:4" x14ac:dyDescent="0.3">
      <c r="A631" s="2">
        <v>42797</v>
      </c>
      <c r="B631">
        <v>2.283750087249711</v>
      </c>
      <c r="C631">
        <v>1.598343748048568</v>
      </c>
      <c r="D631">
        <v>1.2929910728713541</v>
      </c>
    </row>
    <row r="632" spans="1:4" x14ac:dyDescent="0.3">
      <c r="A632" s="2">
        <v>42800</v>
      </c>
      <c r="B632">
        <v>2.3129379639492771</v>
      </c>
      <c r="C632">
        <v>1.6117551418876199</v>
      </c>
      <c r="D632">
        <v>1.298667138189108</v>
      </c>
    </row>
    <row r="633" spans="1:4" x14ac:dyDescent="0.3">
      <c r="A633" s="2">
        <v>42801</v>
      </c>
      <c r="B633">
        <v>2.3195884111268148</v>
      </c>
      <c r="C633">
        <v>1.615136107299519</v>
      </c>
      <c r="D633">
        <v>1.299677024319571</v>
      </c>
    </row>
    <row r="634" spans="1:4" x14ac:dyDescent="0.3">
      <c r="A634" s="2">
        <v>42802</v>
      </c>
      <c r="B634">
        <v>2.3098906849278338</v>
      </c>
      <c r="C634">
        <v>1.610654788235212</v>
      </c>
      <c r="D634">
        <v>1.2978493933083799</v>
      </c>
    </row>
    <row r="635" spans="1:4" x14ac:dyDescent="0.3">
      <c r="A635" s="2">
        <v>42803</v>
      </c>
      <c r="B635">
        <v>2.2879635649940679</v>
      </c>
      <c r="C635">
        <v>1.599667696858714</v>
      </c>
      <c r="D635">
        <v>1.294382574265492</v>
      </c>
    </row>
    <row r="636" spans="1:4" x14ac:dyDescent="0.3">
      <c r="A636" s="2">
        <v>42804</v>
      </c>
      <c r="B636">
        <v>2.2986490127142121</v>
      </c>
      <c r="C636">
        <v>1.600302943812193</v>
      </c>
      <c r="D636">
        <v>1.2999136984464901</v>
      </c>
    </row>
    <row r="637" spans="1:4" x14ac:dyDescent="0.3">
      <c r="A637" s="2">
        <v>42807</v>
      </c>
      <c r="B637">
        <v>2.31296727844295</v>
      </c>
      <c r="C637">
        <v>1.612881454679558</v>
      </c>
      <c r="D637">
        <v>1.2977934230978709</v>
      </c>
    </row>
    <row r="638" spans="1:4" x14ac:dyDescent="0.3">
      <c r="A638" s="2">
        <v>42808</v>
      </c>
      <c r="B638">
        <v>2.316802986250873</v>
      </c>
      <c r="C638">
        <v>1.610905813768347</v>
      </c>
      <c r="D638">
        <v>1.3015353031935399</v>
      </c>
    </row>
    <row r="639" spans="1:4" x14ac:dyDescent="0.3">
      <c r="A639" s="2">
        <v>42809</v>
      </c>
      <c r="B639">
        <v>2.324870961643696</v>
      </c>
      <c r="C639">
        <v>1.6113159943282209</v>
      </c>
      <c r="D639">
        <v>1.305736330015526</v>
      </c>
    </row>
    <row r="640" spans="1:4" x14ac:dyDescent="0.3">
      <c r="A640" s="2">
        <v>42810</v>
      </c>
      <c r="B640">
        <v>2.3365767173800678</v>
      </c>
      <c r="C640">
        <v>1.623681601018486</v>
      </c>
      <c r="D640">
        <v>1.3022902109318999</v>
      </c>
    </row>
    <row r="641" spans="1:4" x14ac:dyDescent="0.3">
      <c r="A641" s="2">
        <v>42811</v>
      </c>
      <c r="B641">
        <v>2.31734292729158</v>
      </c>
      <c r="C641">
        <v>1.609705579547597</v>
      </c>
      <c r="D641">
        <v>1.3027798738343961</v>
      </c>
    </row>
    <row r="642" spans="1:4" x14ac:dyDescent="0.3">
      <c r="A642" s="2">
        <v>42814</v>
      </c>
      <c r="B642">
        <v>2.3268380057093081</v>
      </c>
      <c r="C642">
        <v>1.613438628049666</v>
      </c>
      <c r="D642">
        <v>1.305096621832553</v>
      </c>
    </row>
    <row r="643" spans="1:4" x14ac:dyDescent="0.3">
      <c r="A643" s="2">
        <v>42815</v>
      </c>
      <c r="B643">
        <v>2.344793340924979</v>
      </c>
      <c r="C643">
        <v>1.6185781453469861</v>
      </c>
      <c r="D643">
        <v>1.311010251115496</v>
      </c>
    </row>
    <row r="644" spans="1:4" x14ac:dyDescent="0.3">
      <c r="A644" s="2">
        <v>42816</v>
      </c>
      <c r="B644">
        <v>2.343834421073931</v>
      </c>
      <c r="C644">
        <v>1.6110838333083211</v>
      </c>
      <c r="D644">
        <v>1.316544320772552</v>
      </c>
    </row>
    <row r="645" spans="1:4" x14ac:dyDescent="0.3">
      <c r="A645" s="2">
        <v>42817</v>
      </c>
      <c r="B645">
        <v>2.347594573789948</v>
      </c>
      <c r="C645">
        <v>1.6138669211577761</v>
      </c>
      <c r="D645">
        <v>1.316382136934636</v>
      </c>
    </row>
    <row r="646" spans="1:4" x14ac:dyDescent="0.3">
      <c r="A646" s="2">
        <v>42818</v>
      </c>
      <c r="B646">
        <v>2.3628566748942461</v>
      </c>
      <c r="C646">
        <v>1.622404241344146</v>
      </c>
      <c r="D646">
        <v>1.3179765229283089</v>
      </c>
    </row>
    <row r="647" spans="1:4" x14ac:dyDescent="0.3">
      <c r="A647" s="2">
        <v>42821</v>
      </c>
      <c r="B647">
        <v>2.337368521483806</v>
      </c>
      <c r="C647">
        <v>1.6173760475608041</v>
      </c>
      <c r="D647">
        <v>1.3078442040429079</v>
      </c>
    </row>
    <row r="648" spans="1:4" x14ac:dyDescent="0.3">
      <c r="A648" s="2">
        <v>42822</v>
      </c>
      <c r="B648">
        <v>2.3395398048018952</v>
      </c>
      <c r="C648">
        <v>1.6131824368439289</v>
      </c>
      <c r="D648">
        <v>1.3124501590342641</v>
      </c>
    </row>
    <row r="649" spans="1:4" x14ac:dyDescent="0.3">
      <c r="A649" s="2">
        <v>42823</v>
      </c>
      <c r="B649">
        <v>2.334780246006253</v>
      </c>
      <c r="C649">
        <v>1.6070641553651219</v>
      </c>
      <c r="D649">
        <v>1.314757811778255</v>
      </c>
    </row>
    <row r="650" spans="1:4" x14ac:dyDescent="0.3">
      <c r="A650" s="2">
        <v>42824</v>
      </c>
      <c r="B650">
        <v>2.2935600390787272</v>
      </c>
      <c r="C650">
        <v>1.58385325174186</v>
      </c>
      <c r="D650">
        <v>1.310535062397475</v>
      </c>
    </row>
    <row r="651" spans="1:4" x14ac:dyDescent="0.3">
      <c r="A651" s="2">
        <v>42825</v>
      </c>
      <c r="B651">
        <v>2.298431970117695</v>
      </c>
      <c r="C651">
        <v>1.590083837558558</v>
      </c>
      <c r="D651">
        <v>1.308163470266505</v>
      </c>
    </row>
    <row r="652" spans="1:4" x14ac:dyDescent="0.3">
      <c r="A652" s="2">
        <v>42830</v>
      </c>
      <c r="B652">
        <v>2.3325592928692118</v>
      </c>
      <c r="C652">
        <v>1.6182254410683381</v>
      </c>
      <c r="D652">
        <v>1.304435074366034</v>
      </c>
    </row>
    <row r="653" spans="1:4" x14ac:dyDescent="0.3">
      <c r="A653" s="2">
        <v>42831</v>
      </c>
      <c r="B653">
        <v>2.3602867312939182</v>
      </c>
      <c r="C653">
        <v>1.623288192547502</v>
      </c>
      <c r="D653">
        <v>1.3158600327901899</v>
      </c>
    </row>
    <row r="654" spans="1:4" x14ac:dyDescent="0.3">
      <c r="A654" s="2">
        <v>42832</v>
      </c>
      <c r="B654">
        <v>2.3541875150717049</v>
      </c>
      <c r="C654">
        <v>1.625030233897077</v>
      </c>
      <c r="D654">
        <v>1.311047596283976</v>
      </c>
    </row>
    <row r="655" spans="1:4" x14ac:dyDescent="0.3">
      <c r="A655" s="2">
        <v>42835</v>
      </c>
      <c r="B655">
        <v>2.338405071935219</v>
      </c>
      <c r="C655">
        <v>1.6159357403405989</v>
      </c>
      <c r="D655">
        <v>1.3095956373207389</v>
      </c>
    </row>
    <row r="656" spans="1:4" x14ac:dyDescent="0.3">
      <c r="A656" s="2">
        <v>42836</v>
      </c>
      <c r="B656">
        <v>2.3437782158187019</v>
      </c>
      <c r="C656">
        <v>1.625706642760717</v>
      </c>
      <c r="D656">
        <v>1.304686212805493</v>
      </c>
    </row>
    <row r="657" spans="1:4" x14ac:dyDescent="0.3">
      <c r="A657" s="2">
        <v>42837</v>
      </c>
      <c r="B657">
        <v>2.3429377517681971</v>
      </c>
      <c r="C657">
        <v>1.6166323541768211</v>
      </c>
      <c r="D657">
        <v>1.311500793272192</v>
      </c>
    </row>
    <row r="658" spans="1:4" x14ac:dyDescent="0.3">
      <c r="A658" s="2">
        <v>42838</v>
      </c>
      <c r="B658">
        <v>2.359935037798508</v>
      </c>
      <c r="C658">
        <v>1.62121780404642</v>
      </c>
      <c r="D658">
        <v>1.317295356056166</v>
      </c>
    </row>
    <row r="659" spans="1:4" x14ac:dyDescent="0.3">
      <c r="A659" s="2">
        <v>42839</v>
      </c>
      <c r="B659">
        <v>2.3332112131588758</v>
      </c>
      <c r="C659">
        <v>1.6024151154119139</v>
      </c>
      <c r="D659">
        <v>1.3176561806720211</v>
      </c>
    </row>
    <row r="660" spans="1:4" x14ac:dyDescent="0.3">
      <c r="A660" s="2">
        <v>42842</v>
      </c>
      <c r="B660">
        <v>2.3347703906302399</v>
      </c>
      <c r="C660">
        <v>1.588503762930936</v>
      </c>
      <c r="D660">
        <v>1.3299759298795111</v>
      </c>
    </row>
    <row r="661" spans="1:4" x14ac:dyDescent="0.3">
      <c r="A661" s="2">
        <v>42843</v>
      </c>
      <c r="B661">
        <v>2.3523256482377528</v>
      </c>
      <c r="C661">
        <v>1.5774043345224169</v>
      </c>
      <c r="D661">
        <v>1.3492690912072769</v>
      </c>
    </row>
    <row r="662" spans="1:4" x14ac:dyDescent="0.3">
      <c r="A662" s="2">
        <v>42844</v>
      </c>
      <c r="B662">
        <v>2.3507361827273199</v>
      </c>
      <c r="C662">
        <v>1.56303787974641</v>
      </c>
      <c r="D662">
        <v>1.3606460682587549</v>
      </c>
    </row>
    <row r="663" spans="1:4" x14ac:dyDescent="0.3">
      <c r="A663" s="2">
        <v>42845</v>
      </c>
      <c r="B663">
        <v>2.3701114492457149</v>
      </c>
      <c r="C663">
        <v>1.563049224609655</v>
      </c>
      <c r="D663">
        <v>1.3718509260651639</v>
      </c>
    </row>
    <row r="664" spans="1:4" x14ac:dyDescent="0.3">
      <c r="A664" s="2">
        <v>42846</v>
      </c>
      <c r="B664">
        <v>2.3455195944330072</v>
      </c>
      <c r="C664">
        <v>1.5589389512311449</v>
      </c>
      <c r="D664">
        <v>1.361224333527179</v>
      </c>
    </row>
    <row r="665" spans="1:4" x14ac:dyDescent="0.3">
      <c r="A665" s="2">
        <v>42849</v>
      </c>
      <c r="B665">
        <v>2.2911636404856122</v>
      </c>
      <c r="C665">
        <v>1.527149140487658</v>
      </c>
      <c r="D665">
        <v>1.357436831885128</v>
      </c>
    </row>
    <row r="666" spans="1:4" x14ac:dyDescent="0.3">
      <c r="A666" s="2">
        <v>42850</v>
      </c>
      <c r="B666">
        <v>2.3293294058983398</v>
      </c>
      <c r="C666">
        <v>1.5321794920836049</v>
      </c>
      <c r="D666">
        <v>1.3755774269448651</v>
      </c>
    </row>
    <row r="667" spans="1:4" x14ac:dyDescent="0.3">
      <c r="A667" s="2">
        <v>42851</v>
      </c>
      <c r="B667">
        <v>2.322885526657843</v>
      </c>
      <c r="C667">
        <v>1.535548622220303</v>
      </c>
      <c r="D667">
        <v>1.368747240594349</v>
      </c>
    </row>
    <row r="668" spans="1:4" x14ac:dyDescent="0.3">
      <c r="A668" s="2">
        <v>42852</v>
      </c>
      <c r="B668">
        <v>2.3325495678772019</v>
      </c>
      <c r="C668">
        <v>1.539629797822766</v>
      </c>
      <c r="D668">
        <v>1.370803871074624</v>
      </c>
    </row>
    <row r="669" spans="1:4" x14ac:dyDescent="0.3">
      <c r="A669" s="2">
        <v>42853</v>
      </c>
      <c r="B669">
        <v>2.3209843910256511</v>
      </c>
      <c r="C669">
        <v>1.542552293444204</v>
      </c>
      <c r="D669">
        <v>1.361405159203716</v>
      </c>
    </row>
    <row r="670" spans="1:4" x14ac:dyDescent="0.3">
      <c r="A670" s="2">
        <v>42857</v>
      </c>
      <c r="B670">
        <v>2.3301069147601661</v>
      </c>
      <c r="C670">
        <v>1.540880904110403</v>
      </c>
      <c r="D670">
        <v>1.3682312127797589</v>
      </c>
    </row>
    <row r="671" spans="1:4" x14ac:dyDescent="0.3">
      <c r="A671" s="2">
        <v>42858</v>
      </c>
      <c r="B671">
        <v>2.3300284403760472</v>
      </c>
      <c r="C671">
        <v>1.535983127213187</v>
      </c>
      <c r="D671">
        <v>1.3725341329879099</v>
      </c>
    </row>
    <row r="672" spans="1:4" x14ac:dyDescent="0.3">
      <c r="A672" s="2">
        <v>42859</v>
      </c>
      <c r="B672">
        <v>2.3282020043690959</v>
      </c>
      <c r="C672">
        <v>1.531636900295652</v>
      </c>
      <c r="D672">
        <v>1.3753419773313</v>
      </c>
    </row>
    <row r="673" spans="1:4" x14ac:dyDescent="0.3">
      <c r="A673" s="2">
        <v>42860</v>
      </c>
      <c r="B673">
        <v>2.3273060230246738</v>
      </c>
      <c r="C673">
        <v>1.5162485577801721</v>
      </c>
      <c r="D673">
        <v>1.388630741831496</v>
      </c>
    </row>
    <row r="674" spans="1:4" x14ac:dyDescent="0.3">
      <c r="A674" s="2">
        <v>42863</v>
      </c>
      <c r="B674">
        <v>2.3123041242405522</v>
      </c>
      <c r="C674">
        <v>1.495321175694005</v>
      </c>
      <c r="D674">
        <v>1.398845568787394</v>
      </c>
    </row>
    <row r="675" spans="1:4" x14ac:dyDescent="0.3">
      <c r="A675" s="2">
        <v>42864</v>
      </c>
      <c r="B675">
        <v>2.299044903067879</v>
      </c>
      <c r="C675">
        <v>1.4990478161465179</v>
      </c>
      <c r="D675">
        <v>1.3873381004954839</v>
      </c>
    </row>
    <row r="676" spans="1:4" x14ac:dyDescent="0.3">
      <c r="A676" s="2">
        <v>42865</v>
      </c>
      <c r="B676">
        <v>2.2893058530908141</v>
      </c>
      <c r="C676">
        <v>1.4804922624436301</v>
      </c>
      <c r="D676">
        <v>1.398633943341359</v>
      </c>
    </row>
    <row r="677" spans="1:4" x14ac:dyDescent="0.3">
      <c r="A677" s="2">
        <v>42866</v>
      </c>
      <c r="B677">
        <v>2.3038557541624418</v>
      </c>
      <c r="C677">
        <v>1.479780086201343</v>
      </c>
      <c r="D677">
        <v>1.408195893487004</v>
      </c>
    </row>
    <row r="678" spans="1:4" x14ac:dyDescent="0.3">
      <c r="A678" s="2">
        <v>42867</v>
      </c>
      <c r="B678">
        <v>2.316802626549189</v>
      </c>
      <c r="C678">
        <v>1.4844662666866739</v>
      </c>
      <c r="D678">
        <v>1.4116499802447351</v>
      </c>
    </row>
    <row r="679" spans="1:4" x14ac:dyDescent="0.3">
      <c r="A679" s="2">
        <v>42870</v>
      </c>
      <c r="B679">
        <v>2.3210981499750512</v>
      </c>
      <c r="C679">
        <v>1.49013510195501</v>
      </c>
      <c r="D679">
        <v>1.408876517100077</v>
      </c>
    </row>
    <row r="680" spans="1:4" x14ac:dyDescent="0.3">
      <c r="A680" s="2">
        <v>42871</v>
      </c>
      <c r="B680">
        <v>2.3436229018904262</v>
      </c>
      <c r="C680">
        <v>1.5125541537402241</v>
      </c>
      <c r="D680">
        <v>1.401352231743622</v>
      </c>
    </row>
    <row r="681" spans="1:4" x14ac:dyDescent="0.3">
      <c r="A681" s="2">
        <v>42872</v>
      </c>
      <c r="B681">
        <v>2.3274876932569688</v>
      </c>
      <c r="C681">
        <v>1.5112969663443341</v>
      </c>
      <c r="D681">
        <v>1.3928690612083019</v>
      </c>
    </row>
    <row r="682" spans="1:4" x14ac:dyDescent="0.3">
      <c r="A682" s="2">
        <v>42873</v>
      </c>
      <c r="B682">
        <v>2.3202999941185549</v>
      </c>
      <c r="C682">
        <v>1.502981573915052</v>
      </c>
      <c r="D682">
        <v>1.3962314154727979</v>
      </c>
    </row>
    <row r="683" spans="1:4" x14ac:dyDescent="0.3">
      <c r="A683" s="2">
        <v>42874</v>
      </c>
      <c r="B683">
        <v>2.328657405438578</v>
      </c>
      <c r="C683">
        <v>1.5038026869997989</v>
      </c>
      <c r="D683">
        <v>1.4004976618955689</v>
      </c>
    </row>
    <row r="684" spans="1:4" x14ac:dyDescent="0.3">
      <c r="A684" s="2">
        <v>42877</v>
      </c>
      <c r="B684">
        <v>2.3358304736385809</v>
      </c>
      <c r="C684">
        <v>1.491640143553387</v>
      </c>
      <c r="D684">
        <v>1.416138704882596</v>
      </c>
    </row>
    <row r="685" spans="1:4" x14ac:dyDescent="0.3">
      <c r="A685" s="2">
        <v>42878</v>
      </c>
      <c r="B685">
        <v>2.3288721027640631</v>
      </c>
      <c r="C685">
        <v>1.4730681447029119</v>
      </c>
      <c r="D685">
        <v>1.429552020292234</v>
      </c>
    </row>
    <row r="686" spans="1:4" x14ac:dyDescent="0.3">
      <c r="A686" s="2">
        <v>42879</v>
      </c>
      <c r="B686">
        <v>2.3248709357147761</v>
      </c>
      <c r="C686">
        <v>1.477023742150547</v>
      </c>
      <c r="D686">
        <v>1.4232572042179099</v>
      </c>
    </row>
    <row r="687" spans="1:4" x14ac:dyDescent="0.3">
      <c r="A687" s="2">
        <v>42880</v>
      </c>
      <c r="B687">
        <v>2.333310688649985</v>
      </c>
      <c r="C687">
        <v>1.4956744030787399</v>
      </c>
      <c r="D687">
        <v>1.410452175894658</v>
      </c>
    </row>
    <row r="688" spans="1:4" x14ac:dyDescent="0.3">
      <c r="A688" s="2">
        <v>42881</v>
      </c>
      <c r="B688">
        <v>2.347866810044839</v>
      </c>
      <c r="C688">
        <v>1.4941105774339221</v>
      </c>
      <c r="D688">
        <v>1.4207258585467899</v>
      </c>
    </row>
    <row r="689" spans="1:4" x14ac:dyDescent="0.3">
      <c r="A689" s="2">
        <v>42886</v>
      </c>
      <c r="B689">
        <v>2.361231303127119</v>
      </c>
      <c r="C689">
        <v>1.494824813406423</v>
      </c>
      <c r="D689">
        <v>1.428133737912489</v>
      </c>
    </row>
    <row r="690" spans="1:4" x14ac:dyDescent="0.3">
      <c r="A690" s="2">
        <v>42887</v>
      </c>
      <c r="B690">
        <v>2.3614002578792479</v>
      </c>
      <c r="C690">
        <v>1.47745988184995</v>
      </c>
      <c r="D690">
        <v>1.44482612744787</v>
      </c>
    </row>
    <row r="691" spans="1:4" x14ac:dyDescent="0.3">
      <c r="A691" s="2">
        <v>42888</v>
      </c>
      <c r="B691">
        <v>2.3610198801405908</v>
      </c>
      <c r="C691">
        <v>1.483187141529293</v>
      </c>
      <c r="D691">
        <v>1.438992635345546</v>
      </c>
    </row>
    <row r="692" spans="1:4" x14ac:dyDescent="0.3">
      <c r="A692" s="2">
        <v>42891</v>
      </c>
      <c r="B692">
        <v>2.3539170946545309</v>
      </c>
      <c r="C692">
        <v>1.486139781138951</v>
      </c>
      <c r="D692">
        <v>1.431798975096666</v>
      </c>
    </row>
    <row r="693" spans="1:4" x14ac:dyDescent="0.3">
      <c r="A693" s="2">
        <v>42892</v>
      </c>
      <c r="B693">
        <v>2.3842714768049711</v>
      </c>
      <c r="C693">
        <v>1.4943246585997161</v>
      </c>
      <c r="D693">
        <v>1.4423768039036791</v>
      </c>
    </row>
    <row r="694" spans="1:4" x14ac:dyDescent="0.3">
      <c r="A694" s="2">
        <v>42893</v>
      </c>
      <c r="B694">
        <v>2.4223345042263431</v>
      </c>
      <c r="C694">
        <v>1.518590601810665</v>
      </c>
      <c r="D694">
        <v>1.4419808445777811</v>
      </c>
    </row>
    <row r="695" spans="1:4" x14ac:dyDescent="0.3">
      <c r="A695" s="2">
        <v>42894</v>
      </c>
      <c r="B695">
        <v>2.4551097540639719</v>
      </c>
      <c r="C695">
        <v>1.5244188209646521</v>
      </c>
      <c r="D695">
        <v>1.455957281242632</v>
      </c>
    </row>
    <row r="696" spans="1:4" x14ac:dyDescent="0.3">
      <c r="A696" s="2">
        <v>42895</v>
      </c>
      <c r="B696">
        <v>2.456729753530031</v>
      </c>
      <c r="C696">
        <v>1.5284293445513419</v>
      </c>
      <c r="D696">
        <v>1.4530875806037891</v>
      </c>
    </row>
    <row r="697" spans="1:4" x14ac:dyDescent="0.3">
      <c r="A697" s="2">
        <v>42898</v>
      </c>
      <c r="B697">
        <v>2.4676981253716659</v>
      </c>
      <c r="C697">
        <v>1.517372483900592</v>
      </c>
      <c r="D697">
        <v>1.470086896982429</v>
      </c>
    </row>
    <row r="698" spans="1:4" x14ac:dyDescent="0.3">
      <c r="A698" s="2">
        <v>42899</v>
      </c>
      <c r="B698">
        <v>2.4711530785836411</v>
      </c>
      <c r="C698">
        <v>1.52980040560338</v>
      </c>
      <c r="D698">
        <v>1.4601044906209071</v>
      </c>
    </row>
    <row r="699" spans="1:4" x14ac:dyDescent="0.3">
      <c r="A699" s="2">
        <v>42900</v>
      </c>
      <c r="B699">
        <v>2.4407789342241539</v>
      </c>
      <c r="C699">
        <v>1.520097833915778</v>
      </c>
      <c r="D699">
        <v>1.4514181700737729</v>
      </c>
    </row>
    <row r="700" spans="1:4" x14ac:dyDescent="0.3">
      <c r="A700" s="2">
        <v>42901</v>
      </c>
      <c r="B700">
        <v>2.44247427532544</v>
      </c>
      <c r="C700">
        <v>1.527494325116316</v>
      </c>
      <c r="D700">
        <v>1.44536400116472</v>
      </c>
    </row>
    <row r="701" spans="1:4" x14ac:dyDescent="0.3">
      <c r="A701" s="2">
        <v>42902</v>
      </c>
      <c r="B701">
        <v>2.4276962834766871</v>
      </c>
      <c r="C701">
        <v>1.524012596394555</v>
      </c>
      <c r="D701">
        <v>1.439913467001998</v>
      </c>
    </row>
    <row r="702" spans="1:4" x14ac:dyDescent="0.3">
      <c r="A702" s="2">
        <v>42905</v>
      </c>
      <c r="B702">
        <v>2.4603805501412608</v>
      </c>
      <c r="C702">
        <v>1.5361675874968479</v>
      </c>
      <c r="D702">
        <v>1.4478148897711121</v>
      </c>
    </row>
    <row r="703" spans="1:4" x14ac:dyDescent="0.3">
      <c r="A703" s="2">
        <v>42906</v>
      </c>
      <c r="B703">
        <v>2.4551357146898352</v>
      </c>
      <c r="C703">
        <v>1.5357678363645679</v>
      </c>
      <c r="D703">
        <v>1.4451053173596731</v>
      </c>
    </row>
    <row r="704" spans="1:4" x14ac:dyDescent="0.3">
      <c r="A704" s="2">
        <v>42907</v>
      </c>
      <c r="B704">
        <v>2.501067410629525</v>
      </c>
      <c r="C704">
        <v>1.5448101500889431</v>
      </c>
      <c r="D704">
        <v>1.46363243646916</v>
      </c>
    </row>
    <row r="705" spans="1:4" x14ac:dyDescent="0.3">
      <c r="A705" s="2">
        <v>42908</v>
      </c>
      <c r="B705">
        <v>2.4875411187436911</v>
      </c>
      <c r="C705">
        <v>1.5319555045963029</v>
      </c>
      <c r="D705">
        <v>1.4678959593513989</v>
      </c>
    </row>
    <row r="706" spans="1:4" x14ac:dyDescent="0.3">
      <c r="A706" s="2">
        <v>42909</v>
      </c>
      <c r="B706">
        <v>2.516060413462867</v>
      </c>
      <c r="C706">
        <v>1.539442623926282</v>
      </c>
      <c r="D706">
        <v>1.4775511302078139</v>
      </c>
    </row>
    <row r="707" spans="1:4" x14ac:dyDescent="0.3">
      <c r="A707" s="2">
        <v>42912</v>
      </c>
      <c r="B707">
        <v>2.5518747381110578</v>
      </c>
      <c r="C707">
        <v>1.559113112863733</v>
      </c>
      <c r="D707">
        <v>1.479703356347327</v>
      </c>
    </row>
    <row r="708" spans="1:4" x14ac:dyDescent="0.3">
      <c r="A708" s="2">
        <v>42913</v>
      </c>
      <c r="B708">
        <v>2.5515303572542618</v>
      </c>
      <c r="C708">
        <v>1.561688167961516</v>
      </c>
      <c r="D708">
        <v>1.4770597665432601</v>
      </c>
    </row>
    <row r="709" spans="1:4" x14ac:dyDescent="0.3">
      <c r="A709" s="2">
        <v>42914</v>
      </c>
      <c r="B709">
        <v>2.516125276101238</v>
      </c>
      <c r="C709">
        <v>1.550982213412242</v>
      </c>
      <c r="D709">
        <v>1.466689853952672</v>
      </c>
    </row>
    <row r="710" spans="1:4" x14ac:dyDescent="0.3">
      <c r="A710" s="2">
        <v>42915</v>
      </c>
      <c r="B710">
        <v>2.5252082034159651</v>
      </c>
      <c r="C710">
        <v>1.5588924601777301</v>
      </c>
      <c r="D710">
        <v>1.464504095408097</v>
      </c>
    </row>
    <row r="711" spans="1:4" x14ac:dyDescent="0.3">
      <c r="A711" s="2">
        <v>42916</v>
      </c>
      <c r="B711">
        <v>2.528341854252437</v>
      </c>
      <c r="C711">
        <v>1.560210131714842</v>
      </c>
      <c r="D711">
        <v>1.4650835794201369</v>
      </c>
    </row>
    <row r="712" spans="1:4" x14ac:dyDescent="0.3">
      <c r="A712" s="2">
        <v>42919</v>
      </c>
      <c r="B712">
        <v>2.5530816216821131</v>
      </c>
      <c r="C712">
        <v>1.563232605987013</v>
      </c>
      <c r="D712">
        <v>1.4765811958908019</v>
      </c>
    </row>
    <row r="713" spans="1:4" x14ac:dyDescent="0.3">
      <c r="A713" s="2">
        <v>42920</v>
      </c>
      <c r="B713">
        <v>2.542604076405572</v>
      </c>
      <c r="C713">
        <v>1.55464971018288</v>
      </c>
      <c r="D713">
        <v>1.478628619207343</v>
      </c>
    </row>
    <row r="714" spans="1:4" x14ac:dyDescent="0.3">
      <c r="A714" s="2">
        <v>42921</v>
      </c>
      <c r="B714">
        <v>2.5668742973955498</v>
      </c>
      <c r="C714">
        <v>1.568844749633252</v>
      </c>
      <c r="D714">
        <v>1.4792418350586101</v>
      </c>
    </row>
    <row r="715" spans="1:4" x14ac:dyDescent="0.3">
      <c r="A715" s="2">
        <v>42922</v>
      </c>
      <c r="B715">
        <v>2.5831530498863109</v>
      </c>
      <c r="C715">
        <v>1.5701835088844649</v>
      </c>
      <c r="D715">
        <v>1.4873606794079259</v>
      </c>
    </row>
    <row r="716" spans="1:4" x14ac:dyDescent="0.3">
      <c r="A716" s="2">
        <v>42923</v>
      </c>
      <c r="B716">
        <v>2.60807001705657</v>
      </c>
      <c r="C716">
        <v>1.572139042905486</v>
      </c>
      <c r="D716">
        <v>1.4998553022903121</v>
      </c>
    </row>
    <row r="717" spans="1:4" x14ac:dyDescent="0.3">
      <c r="A717" s="2">
        <v>42926</v>
      </c>
      <c r="B717">
        <v>2.612359752303326</v>
      </c>
      <c r="C717">
        <v>1.567662431795956</v>
      </c>
      <c r="D717">
        <v>1.5065930394359801</v>
      </c>
    </row>
    <row r="718" spans="1:4" x14ac:dyDescent="0.3">
      <c r="A718" s="2">
        <v>42927</v>
      </c>
      <c r="B718">
        <v>2.5825772861467242</v>
      </c>
      <c r="C718">
        <v>1.560963600643811</v>
      </c>
      <c r="D718">
        <v>1.4958548497093971</v>
      </c>
    </row>
    <row r="719" spans="1:4" x14ac:dyDescent="0.3">
      <c r="A719" s="2">
        <v>42928</v>
      </c>
      <c r="B719">
        <v>2.5858276309122759</v>
      </c>
      <c r="C719">
        <v>1.557971597301163</v>
      </c>
      <c r="D719">
        <v>1.500604687272785</v>
      </c>
    </row>
    <row r="720" spans="1:4" x14ac:dyDescent="0.3">
      <c r="A720" s="2">
        <v>42929</v>
      </c>
      <c r="B720">
        <v>2.606456361680447</v>
      </c>
      <c r="C720">
        <v>1.564254264867573</v>
      </c>
      <c r="D720">
        <v>1.506524599861687</v>
      </c>
    </row>
    <row r="721" spans="1:4" x14ac:dyDescent="0.3">
      <c r="A721" s="2">
        <v>42930</v>
      </c>
      <c r="B721">
        <v>2.6067303708636951</v>
      </c>
      <c r="C721">
        <v>1.563258532432412</v>
      </c>
      <c r="D721">
        <v>1.5076419607964251</v>
      </c>
    </row>
    <row r="722" spans="1:4" x14ac:dyDescent="0.3">
      <c r="A722" s="2">
        <v>42933</v>
      </c>
      <c r="B722">
        <v>2.5378861169015519</v>
      </c>
      <c r="C722">
        <v>1.51633813969744</v>
      </c>
      <c r="D722">
        <v>1.5130759348441949</v>
      </c>
    </row>
    <row r="723" spans="1:4" x14ac:dyDescent="0.3">
      <c r="A723" s="2">
        <v>42934</v>
      </c>
      <c r="B723">
        <v>2.5794558387097499</v>
      </c>
      <c r="C723">
        <v>1.5243865191638271</v>
      </c>
      <c r="D723">
        <v>1.5298285458077361</v>
      </c>
    </row>
    <row r="724" spans="1:4" x14ac:dyDescent="0.3">
      <c r="A724" s="2">
        <v>42935</v>
      </c>
      <c r="B724">
        <v>2.6456470180941252</v>
      </c>
      <c r="C724">
        <v>1.549103249044594</v>
      </c>
      <c r="D724">
        <v>1.544280367557253</v>
      </c>
    </row>
    <row r="725" spans="1:4" x14ac:dyDescent="0.3">
      <c r="A725" s="2">
        <v>42936</v>
      </c>
      <c r="B725">
        <v>2.6465988602500041</v>
      </c>
      <c r="C725">
        <v>1.5569955794266279</v>
      </c>
      <c r="D725">
        <v>1.53696820476052</v>
      </c>
    </row>
    <row r="726" spans="1:4" x14ac:dyDescent="0.3">
      <c r="A726" s="2">
        <v>42937</v>
      </c>
      <c r="B726">
        <v>2.652564434930365</v>
      </c>
      <c r="C726">
        <v>1.554478360245505</v>
      </c>
      <c r="D726">
        <v>1.542917453500257</v>
      </c>
    </row>
    <row r="727" spans="1:4" x14ac:dyDescent="0.3">
      <c r="A727" s="2">
        <v>42940</v>
      </c>
      <c r="B727">
        <v>2.662707083275762</v>
      </c>
      <c r="C727">
        <v>1.5622761718965821</v>
      </c>
      <c r="D727">
        <v>1.5410773108393969</v>
      </c>
    </row>
    <row r="728" spans="1:4" x14ac:dyDescent="0.3">
      <c r="A728" s="2">
        <v>42941</v>
      </c>
      <c r="B728">
        <v>2.6479261277929211</v>
      </c>
      <c r="C728">
        <v>1.555725445155105</v>
      </c>
      <c r="D728">
        <v>1.5389844738328351</v>
      </c>
    </row>
    <row r="729" spans="1:4" x14ac:dyDescent="0.3">
      <c r="A729" s="2">
        <v>42942</v>
      </c>
      <c r="B729">
        <v>2.6470908791543089</v>
      </c>
      <c r="C729">
        <v>1.552967433703659</v>
      </c>
      <c r="D729">
        <v>1.541227357057567</v>
      </c>
    </row>
    <row r="730" spans="1:4" x14ac:dyDescent="0.3">
      <c r="A730" s="2">
        <v>42943</v>
      </c>
      <c r="B730">
        <v>2.6387614404000299</v>
      </c>
      <c r="C730">
        <v>1.5628275584056111</v>
      </c>
      <c r="D730">
        <v>1.5265920868952889</v>
      </c>
    </row>
    <row r="731" spans="1:4" x14ac:dyDescent="0.3">
      <c r="A731" s="2">
        <v>42944</v>
      </c>
      <c r="B731">
        <v>2.6436452611336612</v>
      </c>
      <c r="C731">
        <v>1.566124074878712</v>
      </c>
      <c r="D731">
        <v>1.5261974201769859</v>
      </c>
    </row>
    <row r="732" spans="1:4" x14ac:dyDescent="0.3">
      <c r="A732" s="2">
        <v>42947</v>
      </c>
      <c r="B732">
        <v>2.690475463806087</v>
      </c>
      <c r="C732">
        <v>1.5768364374775421</v>
      </c>
      <c r="D732">
        <v>1.5427936059766341</v>
      </c>
    </row>
    <row r="733" spans="1:4" x14ac:dyDescent="0.3">
      <c r="A733" s="2">
        <v>42948</v>
      </c>
      <c r="B733">
        <v>2.7037656300953632</v>
      </c>
      <c r="C733">
        <v>1.5834217546089719</v>
      </c>
      <c r="D733">
        <v>1.543971413090321</v>
      </c>
    </row>
    <row r="734" spans="1:4" x14ac:dyDescent="0.3">
      <c r="A734" s="2">
        <v>42949</v>
      </c>
      <c r="B734">
        <v>2.6799510514973921</v>
      </c>
      <c r="C734">
        <v>1.575430557176638</v>
      </c>
      <c r="D734">
        <v>1.5381643206867659</v>
      </c>
    </row>
    <row r="735" spans="1:4" x14ac:dyDescent="0.3">
      <c r="A735" s="2">
        <v>42950</v>
      </c>
      <c r="B735">
        <v>2.6723853990471662</v>
      </c>
      <c r="C735">
        <v>1.5716918198958809</v>
      </c>
      <c r="D735">
        <v>1.537472295164962</v>
      </c>
    </row>
    <row r="736" spans="1:4" x14ac:dyDescent="0.3">
      <c r="A736" s="2">
        <v>42951</v>
      </c>
      <c r="B736">
        <v>2.6712962240738389</v>
      </c>
      <c r="C736">
        <v>1.563744955704357</v>
      </c>
      <c r="D736">
        <v>1.5446195146178161</v>
      </c>
    </row>
    <row r="737" spans="1:4" x14ac:dyDescent="0.3">
      <c r="A737" s="2">
        <v>42954</v>
      </c>
      <c r="B737">
        <v>2.6842761858302708</v>
      </c>
      <c r="C737">
        <v>1.574988565227895</v>
      </c>
      <c r="D737">
        <v>1.541018803839824</v>
      </c>
    </row>
    <row r="738" spans="1:4" x14ac:dyDescent="0.3">
      <c r="A738" s="2">
        <v>42955</v>
      </c>
      <c r="B738">
        <v>2.6886876083493392</v>
      </c>
      <c r="C738">
        <v>1.5780860398351819</v>
      </c>
      <c r="D738">
        <v>1.540520694339327</v>
      </c>
    </row>
    <row r="739" spans="1:4" x14ac:dyDescent="0.3">
      <c r="A739" s="2">
        <v>42956</v>
      </c>
      <c r="B739">
        <v>2.6897532762402272</v>
      </c>
      <c r="C739">
        <v>1.581103086881708</v>
      </c>
      <c r="D739">
        <v>1.5381860553342011</v>
      </c>
    </row>
    <row r="740" spans="1:4" x14ac:dyDescent="0.3">
      <c r="A740" s="2">
        <v>42957</v>
      </c>
      <c r="B740">
        <v>2.6876769970428902</v>
      </c>
      <c r="C740">
        <v>1.5712932457522959</v>
      </c>
      <c r="D740">
        <v>1.54654226145544</v>
      </c>
    </row>
    <row r="741" spans="1:4" x14ac:dyDescent="0.3">
      <c r="A741" s="2">
        <v>42958</v>
      </c>
      <c r="B741">
        <v>2.642647253176666</v>
      </c>
      <c r="C741">
        <v>1.54346295575209</v>
      </c>
      <c r="D741">
        <v>1.5480231679982219</v>
      </c>
    </row>
    <row r="742" spans="1:4" x14ac:dyDescent="0.3">
      <c r="A742" s="2">
        <v>42961</v>
      </c>
      <c r="B742">
        <v>2.6665113920172541</v>
      </c>
      <c r="C742">
        <v>1.5686701956711</v>
      </c>
      <c r="D742">
        <v>1.5367207074502061</v>
      </c>
    </row>
    <row r="743" spans="1:4" x14ac:dyDescent="0.3">
      <c r="A743" s="2">
        <v>42962</v>
      </c>
      <c r="B743">
        <v>2.6676311369211798</v>
      </c>
      <c r="C743">
        <v>1.5739203825997901</v>
      </c>
      <c r="D743">
        <v>1.5322227656265091</v>
      </c>
    </row>
    <row r="744" spans="1:4" x14ac:dyDescent="0.3">
      <c r="A744" s="2">
        <v>42963</v>
      </c>
      <c r="B744">
        <v>2.662018524539723</v>
      </c>
      <c r="C744">
        <v>1.5758427974667271</v>
      </c>
      <c r="D744">
        <v>1.527127532263389</v>
      </c>
    </row>
    <row r="745" spans="1:4" x14ac:dyDescent="0.3">
      <c r="A745" s="2">
        <v>42964</v>
      </c>
      <c r="B745">
        <v>2.6867952362634511</v>
      </c>
      <c r="C745">
        <v>1.586501868633021</v>
      </c>
      <c r="D745">
        <v>1.5310116980967881</v>
      </c>
    </row>
    <row r="746" spans="1:4" x14ac:dyDescent="0.3">
      <c r="A746" s="2">
        <v>42965</v>
      </c>
      <c r="B746">
        <v>2.693896675032716</v>
      </c>
      <c r="C746">
        <v>1.584311819614711</v>
      </c>
      <c r="D746">
        <v>1.5371717471044311</v>
      </c>
    </row>
    <row r="747" spans="1:4" x14ac:dyDescent="0.3">
      <c r="A747" s="2">
        <v>42968</v>
      </c>
      <c r="B747">
        <v>2.7070332561791659</v>
      </c>
      <c r="C747">
        <v>1.594105150208277</v>
      </c>
      <c r="D747">
        <v>1.5351657105889469</v>
      </c>
    </row>
    <row r="748" spans="1:4" x14ac:dyDescent="0.3">
      <c r="A748" s="2">
        <v>42969</v>
      </c>
      <c r="B748">
        <v>2.6964904027139212</v>
      </c>
      <c r="C748">
        <v>1.5918761951748031</v>
      </c>
      <c r="D748">
        <v>1.531333373592568</v>
      </c>
    </row>
    <row r="749" spans="1:4" x14ac:dyDescent="0.3">
      <c r="A749" s="2">
        <v>42970</v>
      </c>
      <c r="B749">
        <v>2.6797905753463449</v>
      </c>
      <c r="C749">
        <v>1.5870243535307851</v>
      </c>
      <c r="D749">
        <v>1.526516878084486</v>
      </c>
    </row>
    <row r="750" spans="1:4" x14ac:dyDescent="0.3">
      <c r="A750" s="2">
        <v>42971</v>
      </c>
      <c r="B750">
        <v>2.661799509767627</v>
      </c>
      <c r="C750">
        <v>1.5773612763526941</v>
      </c>
      <c r="D750">
        <v>1.525563100080167</v>
      </c>
    </row>
    <row r="751" spans="1:4" x14ac:dyDescent="0.3">
      <c r="A751" s="2">
        <v>42972</v>
      </c>
      <c r="B751">
        <v>2.6878713532681981</v>
      </c>
      <c r="C751">
        <v>1.597799325389313</v>
      </c>
      <c r="D751">
        <v>1.5207388198066401</v>
      </c>
    </row>
    <row r="752" spans="1:4" x14ac:dyDescent="0.3">
      <c r="A752" s="2">
        <v>42975</v>
      </c>
      <c r="B752">
        <v>2.7153641507139179</v>
      </c>
      <c r="C752">
        <v>1.6164222943890649</v>
      </c>
      <c r="D752">
        <v>1.518568844242622</v>
      </c>
    </row>
    <row r="753" spans="1:4" x14ac:dyDescent="0.3">
      <c r="A753" s="2">
        <v>42976</v>
      </c>
      <c r="B753">
        <v>2.710862788012816</v>
      </c>
      <c r="C753">
        <v>1.613339728305236</v>
      </c>
      <c r="D753">
        <v>1.51894741136209</v>
      </c>
    </row>
    <row r="754" spans="1:4" x14ac:dyDescent="0.3">
      <c r="A754" s="2">
        <v>42977</v>
      </c>
      <c r="B754">
        <v>2.7174691824822461</v>
      </c>
      <c r="C754">
        <v>1.6173219060808779</v>
      </c>
      <c r="D754">
        <v>1.518899907551897</v>
      </c>
    </row>
    <row r="755" spans="1:4" x14ac:dyDescent="0.3">
      <c r="A755" s="2">
        <v>42978</v>
      </c>
      <c r="B755">
        <v>2.707974994182718</v>
      </c>
      <c r="C755">
        <v>1.6176780759373479</v>
      </c>
      <c r="D755">
        <v>1.5132587388722509</v>
      </c>
    </row>
    <row r="756" spans="1:4" x14ac:dyDescent="0.3">
      <c r="A756" s="2">
        <v>42979</v>
      </c>
      <c r="B756">
        <v>2.7122633172235222</v>
      </c>
      <c r="C756">
        <v>1.62563308096734</v>
      </c>
      <c r="D756">
        <v>1.5082136025705279</v>
      </c>
    </row>
    <row r="757" spans="1:4" x14ac:dyDescent="0.3">
      <c r="A757" s="2">
        <v>42982</v>
      </c>
      <c r="B757">
        <v>2.7217238301879121</v>
      </c>
      <c r="C757">
        <v>1.633718960601283</v>
      </c>
      <c r="D757">
        <v>1.505972492096783</v>
      </c>
    </row>
    <row r="758" spans="1:4" x14ac:dyDescent="0.3">
      <c r="A758" s="2">
        <v>42983</v>
      </c>
      <c r="B758">
        <v>2.7247298574522278</v>
      </c>
      <c r="C758">
        <v>1.6364297290343159</v>
      </c>
      <c r="D758">
        <v>1.5051369706170461</v>
      </c>
    </row>
    <row r="759" spans="1:4" x14ac:dyDescent="0.3">
      <c r="A759" s="2">
        <v>42984</v>
      </c>
      <c r="B759">
        <v>2.7348290390440879</v>
      </c>
      <c r="C759">
        <v>1.6394072488772009</v>
      </c>
      <c r="D759">
        <v>1.507977114649387</v>
      </c>
    </row>
    <row r="760" spans="1:4" x14ac:dyDescent="0.3">
      <c r="A760" s="2">
        <v>42985</v>
      </c>
      <c r="B760">
        <v>2.7162031832843629</v>
      </c>
      <c r="C760">
        <v>1.631170191584334</v>
      </c>
      <c r="D760">
        <v>1.5052835678253831</v>
      </c>
    </row>
    <row r="761" spans="1:4" x14ac:dyDescent="0.3">
      <c r="A761" s="2">
        <v>42986</v>
      </c>
      <c r="B761">
        <v>2.7054590856092768</v>
      </c>
      <c r="C761">
        <v>1.6324812916012359</v>
      </c>
      <c r="D761">
        <v>1.498119417211119</v>
      </c>
    </row>
    <row r="762" spans="1:4" x14ac:dyDescent="0.3">
      <c r="A762" s="2">
        <v>42989</v>
      </c>
      <c r="B762">
        <v>2.720743736195292</v>
      </c>
      <c r="C762">
        <v>1.6406523721389761</v>
      </c>
      <c r="D762">
        <v>1.499084573927062</v>
      </c>
    </row>
    <row r="763" spans="1:4" x14ac:dyDescent="0.3">
      <c r="A763" s="2">
        <v>42990</v>
      </c>
      <c r="B763">
        <v>2.7166040387887498</v>
      </c>
      <c r="C763">
        <v>1.641263163882924</v>
      </c>
      <c r="D763">
        <v>1.496245581418024</v>
      </c>
    </row>
    <row r="764" spans="1:4" x14ac:dyDescent="0.3">
      <c r="A764" s="2">
        <v>42991</v>
      </c>
      <c r="B764">
        <v>2.7437501056017002</v>
      </c>
      <c r="C764">
        <v>1.6462473840608911</v>
      </c>
      <c r="D764">
        <v>1.5066532082894419</v>
      </c>
    </row>
    <row r="765" spans="1:4" x14ac:dyDescent="0.3">
      <c r="A765" s="2">
        <v>42992</v>
      </c>
      <c r="B765">
        <v>2.7367499439743042</v>
      </c>
      <c r="C765">
        <v>1.642536207932052</v>
      </c>
      <c r="D765">
        <v>1.506205751927967</v>
      </c>
    </row>
    <row r="766" spans="1:4" x14ac:dyDescent="0.3">
      <c r="A766" s="2">
        <v>42993</v>
      </c>
      <c r="B766">
        <v>2.7491266001652361</v>
      </c>
      <c r="C766">
        <v>1.6380254314562639</v>
      </c>
      <c r="D766">
        <v>1.5171537870105181</v>
      </c>
    </row>
    <row r="767" spans="1:4" x14ac:dyDescent="0.3">
      <c r="A767" s="2">
        <v>42996</v>
      </c>
      <c r="B767">
        <v>2.7856682920357518</v>
      </c>
      <c r="C767">
        <v>1.646709646370476</v>
      </c>
      <c r="D767">
        <v>1.5292765638862189</v>
      </c>
    </row>
    <row r="768" spans="1:4" x14ac:dyDescent="0.3">
      <c r="A768" s="2">
        <v>42997</v>
      </c>
      <c r="B768">
        <v>2.7638727621268879</v>
      </c>
      <c r="C768">
        <v>1.6407676189486009</v>
      </c>
      <c r="D768">
        <v>1.5228295298758141</v>
      </c>
    </row>
    <row r="769" spans="1:4" x14ac:dyDescent="0.3">
      <c r="A769" s="2">
        <v>42998</v>
      </c>
      <c r="B769">
        <v>2.7901623029790881</v>
      </c>
      <c r="C769">
        <v>1.649826966314909</v>
      </c>
      <c r="D769">
        <v>1.5289062916188609</v>
      </c>
    </row>
    <row r="770" spans="1:4" x14ac:dyDescent="0.3">
      <c r="A770" s="2">
        <v>42999</v>
      </c>
      <c r="B770">
        <v>2.7754574666524601</v>
      </c>
      <c r="C770">
        <v>1.639361902118349</v>
      </c>
      <c r="D770">
        <v>1.530546631141841</v>
      </c>
    </row>
    <row r="771" spans="1:4" x14ac:dyDescent="0.3">
      <c r="A771" s="2">
        <v>43000</v>
      </c>
      <c r="B771">
        <v>2.7869751113849008</v>
      </c>
      <c r="C771">
        <v>1.635138866684124</v>
      </c>
      <c r="D771">
        <v>1.5408408465580321</v>
      </c>
    </row>
    <row r="772" spans="1:4" x14ac:dyDescent="0.3">
      <c r="A772" s="2">
        <v>43003</v>
      </c>
      <c r="B772">
        <v>2.767004107295119</v>
      </c>
      <c r="C772">
        <v>1.619665029017674</v>
      </c>
      <c r="D772">
        <v>1.544380900724772</v>
      </c>
    </row>
    <row r="773" spans="1:4" x14ac:dyDescent="0.3">
      <c r="A773" s="2">
        <v>43004</v>
      </c>
      <c r="B773">
        <v>2.7642859185200832</v>
      </c>
      <c r="C773">
        <v>1.622296252631467</v>
      </c>
      <c r="D773">
        <v>1.5403548447734929</v>
      </c>
    </row>
    <row r="774" spans="1:4" x14ac:dyDescent="0.3">
      <c r="A774" s="2">
        <v>43005</v>
      </c>
      <c r="B774">
        <v>2.778848131775546</v>
      </c>
      <c r="C774">
        <v>1.629225381238079</v>
      </c>
      <c r="D774">
        <v>1.541890267406123</v>
      </c>
    </row>
    <row r="775" spans="1:4" x14ac:dyDescent="0.3">
      <c r="A775" s="2">
        <v>43006</v>
      </c>
      <c r="B775">
        <v>2.7845448304840712</v>
      </c>
      <c r="C775">
        <v>1.6261456922377251</v>
      </c>
      <c r="D775">
        <v>1.547965777118018</v>
      </c>
    </row>
    <row r="776" spans="1:4" x14ac:dyDescent="0.3">
      <c r="A776" s="2">
        <v>43007</v>
      </c>
      <c r="B776">
        <v>2.8046270352683962</v>
      </c>
      <c r="C776">
        <v>1.635541037182052</v>
      </c>
      <c r="D776">
        <v>1.5501860971797059</v>
      </c>
    </row>
    <row r="777" spans="1:4" x14ac:dyDescent="0.3">
      <c r="A777" s="2">
        <v>43017</v>
      </c>
      <c r="B777">
        <v>2.8558652170699821</v>
      </c>
      <c r="C777">
        <v>1.654429090191007</v>
      </c>
      <c r="D777">
        <v>1.5606043648870791</v>
      </c>
    </row>
    <row r="778" spans="1:4" x14ac:dyDescent="0.3">
      <c r="A778" s="2">
        <v>43018</v>
      </c>
      <c r="B778">
        <v>2.8800567799787209</v>
      </c>
      <c r="C778">
        <v>1.6616661648117641</v>
      </c>
      <c r="D778">
        <v>1.566997335748181</v>
      </c>
    </row>
    <row r="779" spans="1:4" x14ac:dyDescent="0.3">
      <c r="A779" s="2">
        <v>43019</v>
      </c>
      <c r="B779">
        <v>2.912105451099412</v>
      </c>
      <c r="C779">
        <v>1.6610486053828251</v>
      </c>
      <c r="D779">
        <v>1.5850169309438611</v>
      </c>
    </row>
    <row r="780" spans="1:4" x14ac:dyDescent="0.3">
      <c r="A780" s="2">
        <v>43020</v>
      </c>
      <c r="B780">
        <v>2.9271120305435669</v>
      </c>
      <c r="C780">
        <v>1.661277889319251</v>
      </c>
      <c r="D780">
        <v>1.592966006507281</v>
      </c>
    </row>
    <row r="781" spans="1:4" x14ac:dyDescent="0.3">
      <c r="A781" s="2">
        <v>43021</v>
      </c>
      <c r="B781">
        <v>2.9464677086928628</v>
      </c>
      <c r="C781">
        <v>1.667579094457591</v>
      </c>
      <c r="D781">
        <v>1.5974574767066509</v>
      </c>
    </row>
    <row r="782" spans="1:4" x14ac:dyDescent="0.3">
      <c r="A782" s="2">
        <v>43024</v>
      </c>
      <c r="B782">
        <v>2.9233543200743859</v>
      </c>
      <c r="C782">
        <v>1.651046097743025</v>
      </c>
      <c r="D782">
        <v>1.600764102695059</v>
      </c>
    </row>
    <row r="783" spans="1:4" x14ac:dyDescent="0.3">
      <c r="A783" s="2">
        <v>43025</v>
      </c>
      <c r="B783">
        <v>2.9448424408795111</v>
      </c>
      <c r="C783">
        <v>1.6501230116655909</v>
      </c>
      <c r="D783">
        <v>1.613425495735739</v>
      </c>
    </row>
    <row r="784" spans="1:4" x14ac:dyDescent="0.3">
      <c r="A784" s="2">
        <v>43026</v>
      </c>
      <c r="B784">
        <v>2.972077325980095</v>
      </c>
      <c r="C784">
        <v>1.649121492369352</v>
      </c>
      <c r="D784">
        <v>1.6293262391012571</v>
      </c>
    </row>
    <row r="785" spans="1:4" x14ac:dyDescent="0.3">
      <c r="A785" s="2">
        <v>43027</v>
      </c>
      <c r="B785">
        <v>2.98917599192565</v>
      </c>
      <c r="C785">
        <v>1.6382434032235751</v>
      </c>
      <c r="D785">
        <v>1.649447434056271</v>
      </c>
    </row>
    <row r="786" spans="1:4" x14ac:dyDescent="0.3">
      <c r="A786" s="2">
        <v>43028</v>
      </c>
      <c r="B786">
        <v>2.9688547331904389</v>
      </c>
      <c r="C786">
        <v>1.6467810830453791</v>
      </c>
      <c r="D786">
        <v>1.629637957240226</v>
      </c>
    </row>
    <row r="787" spans="1:4" x14ac:dyDescent="0.3">
      <c r="A787" s="2">
        <v>43031</v>
      </c>
      <c r="B787">
        <v>2.99539243019125</v>
      </c>
      <c r="C787">
        <v>1.6526555316997369</v>
      </c>
      <c r="D787">
        <v>1.63839150424907</v>
      </c>
    </row>
    <row r="788" spans="1:4" x14ac:dyDescent="0.3">
      <c r="A788" s="2">
        <v>43032</v>
      </c>
      <c r="B788">
        <v>3.003903356200385</v>
      </c>
      <c r="C788">
        <v>1.6549366338711839</v>
      </c>
      <c r="D788">
        <v>1.640785316260434</v>
      </c>
    </row>
    <row r="789" spans="1:4" x14ac:dyDescent="0.3">
      <c r="A789" s="2">
        <v>43033</v>
      </c>
      <c r="B789">
        <v>3.0306357495541278</v>
      </c>
      <c r="C789">
        <v>1.6640322063339641</v>
      </c>
      <c r="D789">
        <v>1.646369227393264</v>
      </c>
    </row>
    <row r="790" spans="1:4" x14ac:dyDescent="0.3">
      <c r="A790" s="2">
        <v>43034</v>
      </c>
      <c r="B790">
        <v>3.0707037808928819</v>
      </c>
      <c r="C790">
        <v>1.6705986589521591</v>
      </c>
      <c r="D790">
        <v>1.6616391202502589</v>
      </c>
    </row>
    <row r="791" spans="1:4" x14ac:dyDescent="0.3">
      <c r="A791" s="2">
        <v>43035</v>
      </c>
      <c r="B791">
        <v>3.1326218587822821</v>
      </c>
      <c r="C791">
        <v>1.670564558974162</v>
      </c>
      <c r="D791">
        <v>1.6951785487264961</v>
      </c>
    </row>
    <row r="792" spans="1:4" x14ac:dyDescent="0.3">
      <c r="A792" s="2">
        <v>43038</v>
      </c>
      <c r="B792">
        <v>3.1043501413565791</v>
      </c>
      <c r="C792">
        <v>1.6495023789883969</v>
      </c>
      <c r="D792">
        <v>1.7012521765429749</v>
      </c>
    </row>
    <row r="793" spans="1:4" x14ac:dyDescent="0.3">
      <c r="A793" s="2">
        <v>43039</v>
      </c>
      <c r="B793">
        <v>3.0998881818982928</v>
      </c>
      <c r="C793">
        <v>1.65500594542761</v>
      </c>
      <c r="D793">
        <v>1.6931306948981619</v>
      </c>
    </row>
    <row r="794" spans="1:4" x14ac:dyDescent="0.3">
      <c r="A794" s="2">
        <v>43040</v>
      </c>
      <c r="B794">
        <v>3.1003641259796662</v>
      </c>
      <c r="C794">
        <v>1.6528106326543079</v>
      </c>
      <c r="D794">
        <v>1.6956365352625551</v>
      </c>
    </row>
    <row r="795" spans="1:4" x14ac:dyDescent="0.3">
      <c r="A795" s="2">
        <v>43041</v>
      </c>
      <c r="B795">
        <v>3.0949534890716581</v>
      </c>
      <c r="C795">
        <v>1.643525107293961</v>
      </c>
      <c r="D795">
        <v>1.702203497419976</v>
      </c>
    </row>
    <row r="796" spans="1:4" x14ac:dyDescent="0.3">
      <c r="A796" s="2">
        <v>43042</v>
      </c>
      <c r="B796">
        <v>3.0759313871701028</v>
      </c>
      <c r="C796">
        <v>1.635744361978948</v>
      </c>
      <c r="D796">
        <v>1.699800009395497</v>
      </c>
    </row>
    <row r="797" spans="1:4" x14ac:dyDescent="0.3">
      <c r="A797" s="2">
        <v>43045</v>
      </c>
      <c r="B797">
        <v>3.108386981246992</v>
      </c>
      <c r="C797">
        <v>1.6500768148593501</v>
      </c>
      <c r="D797">
        <v>1.7028416853254971</v>
      </c>
    </row>
    <row r="798" spans="1:4" x14ac:dyDescent="0.3">
      <c r="A798" s="2">
        <v>43046</v>
      </c>
      <c r="B798">
        <v>3.138263275378423</v>
      </c>
      <c r="C798">
        <v>1.661321209042018</v>
      </c>
      <c r="D798">
        <v>1.707604607419517</v>
      </c>
    </row>
    <row r="799" spans="1:4" x14ac:dyDescent="0.3">
      <c r="A799" s="2">
        <v>43047</v>
      </c>
      <c r="B799">
        <v>3.116576571051124</v>
      </c>
      <c r="C799">
        <v>1.661996767858269</v>
      </c>
      <c r="D799">
        <v>1.6951099699749841</v>
      </c>
    </row>
    <row r="800" spans="1:4" x14ac:dyDescent="0.3">
      <c r="A800" s="2">
        <v>43048</v>
      </c>
      <c r="B800">
        <v>3.1535679422580349</v>
      </c>
      <c r="C800">
        <v>1.672889340503809</v>
      </c>
      <c r="D800">
        <v>1.7041200304301001</v>
      </c>
    </row>
    <row r="801" spans="1:4" x14ac:dyDescent="0.3">
      <c r="A801" s="2">
        <v>43049</v>
      </c>
      <c r="B801">
        <v>3.225389914305691</v>
      </c>
      <c r="C801">
        <v>1.6823377480217581</v>
      </c>
      <c r="D801">
        <v>1.73330627636723</v>
      </c>
    </row>
    <row r="802" spans="1:4" x14ac:dyDescent="0.3">
      <c r="A802" s="2">
        <v>43052</v>
      </c>
      <c r="B802">
        <v>3.237950210677953</v>
      </c>
      <c r="C802">
        <v>1.686828875325183</v>
      </c>
      <c r="D802">
        <v>1.735428916887819</v>
      </c>
    </row>
    <row r="803" spans="1:4" x14ac:dyDescent="0.3">
      <c r="A803" s="2">
        <v>43053</v>
      </c>
      <c r="B803">
        <v>3.2195531859588402</v>
      </c>
      <c r="C803">
        <v>1.6747617333512479</v>
      </c>
      <c r="D803">
        <v>1.737983564468117</v>
      </c>
    </row>
    <row r="804" spans="1:4" x14ac:dyDescent="0.3">
      <c r="A804" s="2">
        <v>43054</v>
      </c>
      <c r="B804">
        <v>3.1795968358069162</v>
      </c>
      <c r="C804">
        <v>1.661599697644681</v>
      </c>
      <c r="D804">
        <v>1.7300731725939971</v>
      </c>
    </row>
    <row r="805" spans="1:4" x14ac:dyDescent="0.3">
      <c r="A805" s="2">
        <v>43055</v>
      </c>
      <c r="B805">
        <v>3.234582877404558</v>
      </c>
      <c r="C805">
        <v>1.667674561318331</v>
      </c>
      <c r="D805">
        <v>1.753666815937623</v>
      </c>
    </row>
    <row r="806" spans="1:4" x14ac:dyDescent="0.3">
      <c r="A806" s="2">
        <v>43056</v>
      </c>
      <c r="B806">
        <v>3.2282271486919178</v>
      </c>
      <c r="C806">
        <v>1.6435295210015639</v>
      </c>
      <c r="D806">
        <v>1.775611042801436</v>
      </c>
    </row>
    <row r="807" spans="1:4" x14ac:dyDescent="0.3">
      <c r="A807" s="2">
        <v>43059</v>
      </c>
      <c r="B807">
        <v>3.2549632551104049</v>
      </c>
      <c r="C807">
        <v>1.6527141849696569</v>
      </c>
      <c r="D807">
        <v>1.7803938290825081</v>
      </c>
    </row>
    <row r="808" spans="1:4" x14ac:dyDescent="0.3">
      <c r="A808" s="2">
        <v>43060</v>
      </c>
      <c r="B808">
        <v>3.3180642324429579</v>
      </c>
      <c r="C808">
        <v>1.668147710773336</v>
      </c>
      <c r="D808">
        <v>1.7982828504262789</v>
      </c>
    </row>
    <row r="809" spans="1:4" x14ac:dyDescent="0.3">
      <c r="A809" s="2">
        <v>43061</v>
      </c>
      <c r="B809">
        <v>3.308867226629495</v>
      </c>
      <c r="C809">
        <v>1.669178033598449</v>
      </c>
      <c r="D809">
        <v>1.7921876724060619</v>
      </c>
    </row>
    <row r="810" spans="1:4" x14ac:dyDescent="0.3">
      <c r="A810" s="2">
        <v>43062</v>
      </c>
      <c r="B810">
        <v>3.192334917201805</v>
      </c>
      <c r="C810">
        <v>1.624963112847386</v>
      </c>
      <c r="D810">
        <v>1.776543397060774</v>
      </c>
    </row>
    <row r="811" spans="1:4" x14ac:dyDescent="0.3">
      <c r="A811" s="2">
        <v>43063</v>
      </c>
      <c r="B811">
        <v>3.2101995516258222</v>
      </c>
      <c r="C811">
        <v>1.626045059704385</v>
      </c>
      <c r="D811">
        <v>1.785302243230114</v>
      </c>
    </row>
    <row r="812" spans="1:4" x14ac:dyDescent="0.3">
      <c r="A812" s="2">
        <v>43066</v>
      </c>
      <c r="B812">
        <v>3.1433008451788869</v>
      </c>
      <c r="C812">
        <v>1.606151367938762</v>
      </c>
      <c r="D812">
        <v>1.769939683006156</v>
      </c>
    </row>
    <row r="813" spans="1:4" x14ac:dyDescent="0.3">
      <c r="A813" s="2">
        <v>43067</v>
      </c>
      <c r="B813">
        <v>3.1655783710360499</v>
      </c>
      <c r="C813">
        <v>1.619234839650002</v>
      </c>
      <c r="D813">
        <v>1.7680661149031629</v>
      </c>
    </row>
    <row r="814" spans="1:4" x14ac:dyDescent="0.3">
      <c r="A814" s="2">
        <v>43068</v>
      </c>
      <c r="B814">
        <v>3.158042881527193</v>
      </c>
      <c r="C814">
        <v>1.620940263573539</v>
      </c>
      <c r="D814">
        <v>1.761995151125251</v>
      </c>
    </row>
    <row r="815" spans="1:4" x14ac:dyDescent="0.3">
      <c r="A815" s="2">
        <v>43069</v>
      </c>
      <c r="B815">
        <v>3.1133677696325388</v>
      </c>
      <c r="C815">
        <v>1.606491484977209</v>
      </c>
      <c r="D815">
        <v>1.7527752830406611</v>
      </c>
    </row>
    <row r="816" spans="1:4" x14ac:dyDescent="0.3">
      <c r="A816" s="2">
        <v>43070</v>
      </c>
      <c r="B816">
        <v>3.123451393758891</v>
      </c>
      <c r="C816">
        <v>1.611793361326046</v>
      </c>
      <c r="D816">
        <v>1.752667544721459</v>
      </c>
    </row>
    <row r="817" spans="1:4" x14ac:dyDescent="0.3">
      <c r="A817" s="2">
        <v>43073</v>
      </c>
      <c r="B817">
        <v>3.0998953576478292</v>
      </c>
      <c r="C817">
        <v>1.6090724250184629</v>
      </c>
      <c r="D817">
        <v>1.742408258432226</v>
      </c>
    </row>
    <row r="818" spans="1:4" x14ac:dyDescent="0.3">
      <c r="A818" s="2">
        <v>43074</v>
      </c>
      <c r="B818">
        <v>3.0315617204583312</v>
      </c>
      <c r="C818">
        <v>1.593517571296907</v>
      </c>
      <c r="D818">
        <v>1.720842674265217</v>
      </c>
    </row>
    <row r="819" spans="1:4" x14ac:dyDescent="0.3">
      <c r="A819" s="2">
        <v>43075</v>
      </c>
      <c r="B819">
        <v>3.034402424937062</v>
      </c>
      <c r="C819">
        <v>1.595057105202845</v>
      </c>
      <c r="D819">
        <v>1.7207926326846441</v>
      </c>
    </row>
    <row r="820" spans="1:4" x14ac:dyDescent="0.3">
      <c r="A820" s="2">
        <v>43076</v>
      </c>
      <c r="B820">
        <v>3.0078957092940448</v>
      </c>
      <c r="C820">
        <v>1.584187353060317</v>
      </c>
      <c r="D820">
        <v>1.7174874180509081</v>
      </c>
    </row>
    <row r="821" spans="1:4" x14ac:dyDescent="0.3">
      <c r="A821" s="2">
        <v>43077</v>
      </c>
      <c r="B821">
        <v>3.0207590928995609</v>
      </c>
      <c r="C821">
        <v>1.598491950541626</v>
      </c>
      <c r="D821">
        <v>1.709324074768656</v>
      </c>
    </row>
    <row r="822" spans="1:4" x14ac:dyDescent="0.3">
      <c r="A822" s="2">
        <v>43080</v>
      </c>
      <c r="B822">
        <v>3.0391597745395642</v>
      </c>
      <c r="C822">
        <v>1.620476464639826</v>
      </c>
      <c r="D822">
        <v>1.6962274484426301</v>
      </c>
    </row>
    <row r="823" spans="1:4" x14ac:dyDescent="0.3">
      <c r="A823" s="2">
        <v>43081</v>
      </c>
      <c r="B823">
        <v>3.0168560169143301</v>
      </c>
      <c r="C823">
        <v>1.602804208257687</v>
      </c>
      <c r="D823">
        <v>1.7022775559047949</v>
      </c>
    </row>
    <row r="824" spans="1:4" x14ac:dyDescent="0.3">
      <c r="A824" s="2">
        <v>43082</v>
      </c>
      <c r="B824">
        <v>3.0277733053795921</v>
      </c>
      <c r="C824">
        <v>1.614906136786356</v>
      </c>
      <c r="D824">
        <v>1.695584696536655</v>
      </c>
    </row>
    <row r="825" spans="1:4" x14ac:dyDescent="0.3">
      <c r="A825" s="2">
        <v>43083</v>
      </c>
      <c r="B825">
        <v>3.030733287326878</v>
      </c>
      <c r="C825">
        <v>1.611039957785338</v>
      </c>
      <c r="D825">
        <v>1.701301645518785</v>
      </c>
    </row>
    <row r="826" spans="1:4" x14ac:dyDescent="0.3">
      <c r="A826" s="2">
        <v>43084</v>
      </c>
      <c r="B826">
        <v>3.0212084433915778</v>
      </c>
      <c r="C826">
        <v>1.5985609351567489</v>
      </c>
      <c r="D826">
        <v>1.7091330603586909</v>
      </c>
    </row>
    <row r="827" spans="1:4" x14ac:dyDescent="0.3">
      <c r="A827" s="2">
        <v>43087</v>
      </c>
      <c r="B827">
        <v>3.049127208707453</v>
      </c>
      <c r="C827">
        <v>1.5942403404374399</v>
      </c>
      <c r="D827">
        <v>1.729546482784118</v>
      </c>
    </row>
    <row r="828" spans="1:4" x14ac:dyDescent="0.3">
      <c r="A828" s="2">
        <v>43088</v>
      </c>
      <c r="B828">
        <v>3.0443462857195449</v>
      </c>
      <c r="C828">
        <v>1.6092359283645441</v>
      </c>
      <c r="D828">
        <v>1.710566324068914</v>
      </c>
    </row>
    <row r="829" spans="1:4" x14ac:dyDescent="0.3">
      <c r="A829" s="2">
        <v>43089</v>
      </c>
      <c r="B829">
        <v>3.016513686690125</v>
      </c>
      <c r="C829">
        <v>1.60076527151004</v>
      </c>
      <c r="D829">
        <v>1.7039316980640931</v>
      </c>
    </row>
    <row r="830" spans="1:4" x14ac:dyDescent="0.3">
      <c r="A830" s="2">
        <v>43090</v>
      </c>
      <c r="B830">
        <v>3.0203547636775259</v>
      </c>
      <c r="C830">
        <v>1.6105700450492419</v>
      </c>
      <c r="D830">
        <v>1.6956647256270549</v>
      </c>
    </row>
    <row r="831" spans="1:4" x14ac:dyDescent="0.3">
      <c r="A831" s="2">
        <v>43091</v>
      </c>
      <c r="B831">
        <v>3.0257429152519211</v>
      </c>
      <c r="C831">
        <v>1.607178650209748</v>
      </c>
      <c r="D831">
        <v>1.7022602805610401</v>
      </c>
    </row>
    <row r="832" spans="1:4" x14ac:dyDescent="0.3">
      <c r="A832" s="2">
        <v>43094</v>
      </c>
      <c r="B832">
        <v>2.998628712088661</v>
      </c>
      <c r="C832">
        <v>1.5949200841023801</v>
      </c>
      <c r="D832">
        <v>1.699989823191409</v>
      </c>
    </row>
    <row r="833" spans="1:4" x14ac:dyDescent="0.3">
      <c r="A833" s="2">
        <v>43095</v>
      </c>
      <c r="B833">
        <v>3.0066324779967442</v>
      </c>
      <c r="C833">
        <v>1.601802819737969</v>
      </c>
      <c r="D833">
        <v>1.697191182727062</v>
      </c>
    </row>
    <row r="834" spans="1:4" x14ac:dyDescent="0.3">
      <c r="A834" s="2">
        <v>43096</v>
      </c>
      <c r="B834">
        <v>3.033642899441388</v>
      </c>
      <c r="C834">
        <v>1.585325926151151</v>
      </c>
      <c r="D834">
        <v>1.7298961937773081</v>
      </c>
    </row>
    <row r="835" spans="1:4" x14ac:dyDescent="0.3">
      <c r="A835" s="2">
        <v>43097</v>
      </c>
      <c r="B835">
        <v>3.0750659220933669</v>
      </c>
      <c r="C835">
        <v>1.593295872398732</v>
      </c>
      <c r="D835">
        <v>1.7448203966801661</v>
      </c>
    </row>
    <row r="836" spans="1:4" x14ac:dyDescent="0.3">
      <c r="A836" s="2">
        <v>43098</v>
      </c>
      <c r="B836">
        <v>3.0703806595105041</v>
      </c>
      <c r="C836">
        <v>1.6016537018092589</v>
      </c>
      <c r="D836">
        <v>1.7330092661063401</v>
      </c>
    </row>
    <row r="837" spans="1:4" x14ac:dyDescent="0.3">
      <c r="A837" s="2">
        <v>43102</v>
      </c>
      <c r="B837">
        <v>3.1200166725574001</v>
      </c>
      <c r="C837">
        <v>1.6213357317747381</v>
      </c>
      <c r="D837">
        <v>1.7397290272611741</v>
      </c>
    </row>
    <row r="838" spans="1:4" x14ac:dyDescent="0.3">
      <c r="A838" s="2">
        <v>43103</v>
      </c>
      <c r="B838">
        <v>3.149146557621624</v>
      </c>
      <c r="C838">
        <v>1.633206872436983</v>
      </c>
      <c r="D838">
        <v>1.7432339273924391</v>
      </c>
    </row>
    <row r="839" spans="1:4" x14ac:dyDescent="0.3">
      <c r="A839" s="2">
        <v>43104</v>
      </c>
      <c r="B839">
        <v>3.1774368826050501</v>
      </c>
      <c r="C839">
        <v>1.6392340680685249</v>
      </c>
      <c r="D839">
        <v>1.7524610109662611</v>
      </c>
    </row>
    <row r="840" spans="1:4" x14ac:dyDescent="0.3">
      <c r="A840" s="2">
        <v>43105</v>
      </c>
      <c r="B840">
        <v>3.1744069476766299</v>
      </c>
      <c r="C840">
        <v>1.6414054487383809</v>
      </c>
      <c r="D840">
        <v>1.7484685375207829</v>
      </c>
    </row>
    <row r="841" spans="1:4" x14ac:dyDescent="0.3">
      <c r="A841" s="2">
        <v>43108</v>
      </c>
      <c r="B841">
        <v>3.2100385544982908</v>
      </c>
      <c r="C841">
        <v>1.64737961449043</v>
      </c>
      <c r="D841">
        <v>1.76173064530705</v>
      </c>
    </row>
    <row r="842" spans="1:4" x14ac:dyDescent="0.3">
      <c r="A842" s="2">
        <v>43109</v>
      </c>
      <c r="B842">
        <v>3.2166304075664152</v>
      </c>
      <c r="C842">
        <v>1.652535282688163</v>
      </c>
      <c r="D842">
        <v>1.7598348373405699</v>
      </c>
    </row>
    <row r="843" spans="1:4" x14ac:dyDescent="0.3">
      <c r="A843" s="2">
        <v>43110</v>
      </c>
      <c r="B843">
        <v>3.2074447659661018</v>
      </c>
      <c r="C843">
        <v>1.65079170471446</v>
      </c>
      <c r="D843">
        <v>1.756666115109925</v>
      </c>
    </row>
    <row r="844" spans="1:4" x14ac:dyDescent="0.3">
      <c r="A844" s="2">
        <v>43111</v>
      </c>
      <c r="B844">
        <v>3.1941663746261262</v>
      </c>
      <c r="C844">
        <v>1.653816369493367</v>
      </c>
      <c r="D844">
        <v>1.7461750996176499</v>
      </c>
    </row>
    <row r="845" spans="1:4" x14ac:dyDescent="0.3">
      <c r="A845" s="2">
        <v>43112</v>
      </c>
      <c r="B845">
        <v>3.2113959831226602</v>
      </c>
      <c r="C845">
        <v>1.653639200000784</v>
      </c>
      <c r="D845">
        <v>1.7557811821482769</v>
      </c>
    </row>
    <row r="846" spans="1:4" x14ac:dyDescent="0.3">
      <c r="A846" s="2">
        <v>43115</v>
      </c>
      <c r="B846">
        <v>3.1482199663229271</v>
      </c>
      <c r="C846">
        <v>1.633419613143432</v>
      </c>
      <c r="D846">
        <v>1.742709180408121</v>
      </c>
    </row>
    <row r="847" spans="1:4" x14ac:dyDescent="0.3">
      <c r="A847" s="2">
        <v>43116</v>
      </c>
      <c r="B847">
        <v>3.1746524654258148</v>
      </c>
      <c r="C847">
        <v>1.644534571263885</v>
      </c>
      <c r="D847">
        <v>1.745482348499471</v>
      </c>
    </row>
    <row r="848" spans="1:4" x14ac:dyDescent="0.3">
      <c r="A848" s="2">
        <v>43117</v>
      </c>
      <c r="B848">
        <v>3.158468126190066</v>
      </c>
      <c r="C848">
        <v>1.63993856119017</v>
      </c>
      <c r="D848">
        <v>1.7414620315736331</v>
      </c>
    </row>
    <row r="849" spans="1:4" x14ac:dyDescent="0.3">
      <c r="A849" s="2">
        <v>43118</v>
      </c>
      <c r="B849">
        <v>3.2003885642512211</v>
      </c>
      <c r="C849">
        <v>1.6462592193360921</v>
      </c>
      <c r="D849">
        <v>1.7578634540233999</v>
      </c>
    </row>
    <row r="850" spans="1:4" x14ac:dyDescent="0.3">
      <c r="A850" s="2">
        <v>43119</v>
      </c>
      <c r="B850">
        <v>3.201965763385624</v>
      </c>
      <c r="C850">
        <v>1.646800241805787</v>
      </c>
      <c r="D850">
        <v>1.7581520555026611</v>
      </c>
    </row>
    <row r="851" spans="1:4" x14ac:dyDescent="0.3">
      <c r="A851" s="2">
        <v>43122</v>
      </c>
      <c r="B851">
        <v>3.2536759312123649</v>
      </c>
      <c r="C851">
        <v>1.664458799347293</v>
      </c>
      <c r="D851">
        <v>1.7676927665228681</v>
      </c>
    </row>
    <row r="852" spans="1:4" x14ac:dyDescent="0.3">
      <c r="A852" s="2">
        <v>43123</v>
      </c>
      <c r="B852">
        <v>3.2839554700182849</v>
      </c>
      <c r="C852">
        <v>1.674328405347058</v>
      </c>
      <c r="D852">
        <v>1.773661622599586</v>
      </c>
    </row>
    <row r="853" spans="1:4" x14ac:dyDescent="0.3">
      <c r="A853" s="2">
        <v>43124</v>
      </c>
      <c r="B853">
        <v>3.2760529065291721</v>
      </c>
      <c r="C853">
        <v>1.680311627373225</v>
      </c>
      <c r="D853">
        <v>1.7630552647810021</v>
      </c>
    </row>
    <row r="854" spans="1:4" x14ac:dyDescent="0.3">
      <c r="A854" s="2">
        <v>43125</v>
      </c>
      <c r="B854">
        <v>3.2742348208898799</v>
      </c>
      <c r="C854">
        <v>1.674068290845675</v>
      </c>
      <c r="D854">
        <v>1.768627613033986</v>
      </c>
    </row>
    <row r="855" spans="1:4" x14ac:dyDescent="0.3">
      <c r="A855" s="2">
        <v>43126</v>
      </c>
      <c r="B855">
        <v>3.2632114122762839</v>
      </c>
      <c r="C855">
        <v>1.676101081096808</v>
      </c>
      <c r="D855">
        <v>1.760525539739338</v>
      </c>
    </row>
    <row r="856" spans="1:4" x14ac:dyDescent="0.3">
      <c r="A856" s="2">
        <v>43129</v>
      </c>
      <c r="B856">
        <v>3.246115935340582</v>
      </c>
      <c r="C856">
        <v>1.6506179354114361</v>
      </c>
      <c r="D856">
        <v>1.778069129816904</v>
      </c>
    </row>
    <row r="857" spans="1:4" x14ac:dyDescent="0.3">
      <c r="A857" s="2">
        <v>43130</v>
      </c>
      <c r="B857">
        <v>3.2334455905877828</v>
      </c>
      <c r="C857">
        <v>1.6403315119433279</v>
      </c>
      <c r="D857">
        <v>1.7822095946017369</v>
      </c>
    </row>
    <row r="858" spans="1:4" x14ac:dyDescent="0.3">
      <c r="A858" s="2">
        <v>43131</v>
      </c>
      <c r="B858">
        <v>3.1991719182917828</v>
      </c>
      <c r="C858">
        <v>1.626318938434663</v>
      </c>
      <c r="D858">
        <v>1.7785432125583029</v>
      </c>
    </row>
    <row r="859" spans="1:4" x14ac:dyDescent="0.3">
      <c r="A859" s="2">
        <v>43132</v>
      </c>
      <c r="B859">
        <v>3.1186091614968978</v>
      </c>
      <c r="C859">
        <v>1.590391914349224</v>
      </c>
      <c r="D859">
        <v>1.773045076632253</v>
      </c>
    </row>
    <row r="860" spans="1:4" x14ac:dyDescent="0.3">
      <c r="A860" s="2">
        <v>43133</v>
      </c>
      <c r="B860">
        <v>3.1338706984047362</v>
      </c>
      <c r="C860">
        <v>1.593776639586117</v>
      </c>
      <c r="D860">
        <v>1.7779483730970389</v>
      </c>
    </row>
    <row r="861" spans="1:4" x14ac:dyDescent="0.3">
      <c r="A861" s="2">
        <v>43136</v>
      </c>
      <c r="B861">
        <v>3.113987636123964</v>
      </c>
      <c r="C861">
        <v>1.591815972586625</v>
      </c>
      <c r="D861">
        <v>1.768855290448005</v>
      </c>
    </row>
    <row r="862" spans="1:4" x14ac:dyDescent="0.3">
      <c r="A862" s="2">
        <v>43137</v>
      </c>
      <c r="B862">
        <v>2.9531214913352</v>
      </c>
      <c r="C862">
        <v>1.530356238514142</v>
      </c>
      <c r="D862">
        <v>1.745772812442709</v>
      </c>
    </row>
    <row r="863" spans="1:4" x14ac:dyDescent="0.3">
      <c r="A863" s="2">
        <v>43138</v>
      </c>
      <c r="B863">
        <v>2.947688787106812</v>
      </c>
      <c r="C863">
        <v>1.512788570655121</v>
      </c>
      <c r="D863">
        <v>1.7626017393265641</v>
      </c>
    </row>
    <row r="864" spans="1:4" x14ac:dyDescent="0.3">
      <c r="A864" s="2">
        <v>43139</v>
      </c>
      <c r="B864">
        <v>2.9931535607323201</v>
      </c>
      <c r="C864">
        <v>1.513587745978376</v>
      </c>
      <c r="D864">
        <v>1.7888567358680509</v>
      </c>
    </row>
    <row r="865" spans="1:4" x14ac:dyDescent="0.3">
      <c r="A865" s="2">
        <v>43140</v>
      </c>
      <c r="B865">
        <v>2.906544871635063</v>
      </c>
      <c r="C865">
        <v>1.4573264440261771</v>
      </c>
      <c r="D865">
        <v>1.8035883727421189</v>
      </c>
    </row>
    <row r="866" spans="1:4" x14ac:dyDescent="0.3">
      <c r="A866" s="2">
        <v>43143</v>
      </c>
      <c r="B866">
        <v>2.9995209228277728</v>
      </c>
      <c r="C866">
        <v>1.4843154813573161</v>
      </c>
      <c r="D866">
        <v>1.827880830388422</v>
      </c>
    </row>
    <row r="867" spans="1:4" x14ac:dyDescent="0.3">
      <c r="A867" s="2">
        <v>43144</v>
      </c>
      <c r="B867">
        <v>3.017567370094314</v>
      </c>
      <c r="C867">
        <v>1.495688134613504</v>
      </c>
      <c r="D867">
        <v>1.824873160427684</v>
      </c>
    </row>
    <row r="868" spans="1:4" x14ac:dyDescent="0.3">
      <c r="A868" s="2">
        <v>43145</v>
      </c>
      <c r="B868">
        <v>3.0295165748866748</v>
      </c>
      <c r="C868">
        <v>1.5041286147856581</v>
      </c>
      <c r="D868">
        <v>1.821801299280688</v>
      </c>
    </row>
    <row r="869" spans="1:4" x14ac:dyDescent="0.3">
      <c r="A869" s="2">
        <v>43153</v>
      </c>
      <c r="B869">
        <v>3.090907409918775</v>
      </c>
      <c r="C869">
        <v>1.5340193215771769</v>
      </c>
      <c r="D869">
        <v>1.822515070069932</v>
      </c>
    </row>
    <row r="870" spans="1:4" x14ac:dyDescent="0.3">
      <c r="A870" s="2">
        <v>43154</v>
      </c>
      <c r="B870">
        <v>3.1018310280267851</v>
      </c>
      <c r="C870">
        <v>1.5398041556201369</v>
      </c>
      <c r="D870">
        <v>1.822083285096135</v>
      </c>
    </row>
    <row r="871" spans="1:4" x14ac:dyDescent="0.3">
      <c r="A871" s="2">
        <v>43157</v>
      </c>
      <c r="B871">
        <v>3.1698435279632968</v>
      </c>
      <c r="C871">
        <v>1.5651318407155039</v>
      </c>
      <c r="D871">
        <v>1.832064519812598</v>
      </c>
    </row>
    <row r="872" spans="1:4" x14ac:dyDescent="0.3">
      <c r="A872" s="2">
        <v>43158</v>
      </c>
      <c r="B872">
        <v>3.171898458875964</v>
      </c>
      <c r="C872">
        <v>1.5539174924386649</v>
      </c>
      <c r="D872">
        <v>1.846379153174952</v>
      </c>
    </row>
    <row r="873" spans="1:4" x14ac:dyDescent="0.3">
      <c r="A873" s="2">
        <v>43159</v>
      </c>
      <c r="B873">
        <v>3.1886601686560612</v>
      </c>
      <c r="C873">
        <v>1.549399065536365</v>
      </c>
      <c r="D873">
        <v>1.861505071276051</v>
      </c>
    </row>
    <row r="874" spans="1:4" x14ac:dyDescent="0.3">
      <c r="A874" s="2">
        <v>43160</v>
      </c>
      <c r="B874">
        <v>3.1881731277793102</v>
      </c>
      <c r="C874">
        <v>1.5636469387014471</v>
      </c>
      <c r="D874">
        <v>1.844102822827808</v>
      </c>
    </row>
    <row r="875" spans="1:4" x14ac:dyDescent="0.3">
      <c r="A875" s="2">
        <v>43161</v>
      </c>
      <c r="B875">
        <v>3.180351716590482</v>
      </c>
      <c r="C875">
        <v>1.553606048152568</v>
      </c>
      <c r="D875">
        <v>1.8514205886135811</v>
      </c>
    </row>
    <row r="876" spans="1:4" x14ac:dyDescent="0.3">
      <c r="A876" s="2">
        <v>43164</v>
      </c>
      <c r="B876">
        <v>3.1705880388815539</v>
      </c>
      <c r="C876">
        <v>1.5568600949502931</v>
      </c>
      <c r="D876">
        <v>1.841858905624906</v>
      </c>
    </row>
    <row r="877" spans="1:4" x14ac:dyDescent="0.3">
      <c r="A877" s="2">
        <v>43165</v>
      </c>
      <c r="B877">
        <v>3.1820021357864059</v>
      </c>
      <c r="C877">
        <v>1.574849451703086</v>
      </c>
      <c r="D877">
        <v>1.8272070976268251</v>
      </c>
    </row>
    <row r="878" spans="1:4" x14ac:dyDescent="0.3">
      <c r="A878" s="2">
        <v>43166</v>
      </c>
      <c r="B878">
        <v>3.1747408336862768</v>
      </c>
      <c r="C878">
        <v>1.5634210876487129</v>
      </c>
      <c r="D878">
        <v>1.8362970988713709</v>
      </c>
    </row>
    <row r="879" spans="1:4" x14ac:dyDescent="0.3">
      <c r="A879" s="2">
        <v>43167</v>
      </c>
      <c r="B879">
        <v>3.1802505651825079</v>
      </c>
      <c r="C879">
        <v>1.5767342356259431</v>
      </c>
      <c r="D879">
        <v>1.8238471794530049</v>
      </c>
    </row>
    <row r="880" spans="1:4" x14ac:dyDescent="0.3">
      <c r="A880" s="2">
        <v>43168</v>
      </c>
      <c r="B880">
        <v>3.180716489005559</v>
      </c>
      <c r="C880">
        <v>1.594316158125815</v>
      </c>
      <c r="D880">
        <v>1.803776941708356</v>
      </c>
    </row>
    <row r="881" spans="1:4" x14ac:dyDescent="0.3">
      <c r="A881" s="2">
        <v>43171</v>
      </c>
      <c r="B881">
        <v>3.1916382878234262</v>
      </c>
      <c r="C881">
        <v>1.609672558475904</v>
      </c>
      <c r="D881">
        <v>1.7925967488100429</v>
      </c>
    </row>
    <row r="882" spans="1:4" x14ac:dyDescent="0.3">
      <c r="A882" s="2">
        <v>43172</v>
      </c>
      <c r="B882">
        <v>3.1858661927361749</v>
      </c>
      <c r="C882">
        <v>1.5987183247004479</v>
      </c>
      <c r="D882">
        <v>1.8015539076171361</v>
      </c>
    </row>
    <row r="883" spans="1:4" x14ac:dyDescent="0.3">
      <c r="A883" s="2">
        <v>43173</v>
      </c>
      <c r="B883">
        <v>3.1868530406270388</v>
      </c>
      <c r="C883">
        <v>1.58697357954629</v>
      </c>
      <c r="D883">
        <v>1.81534679998967</v>
      </c>
    </row>
    <row r="884" spans="1:4" x14ac:dyDescent="0.3">
      <c r="A884" s="2">
        <v>43174</v>
      </c>
      <c r="B884">
        <v>3.184529827993452</v>
      </c>
      <c r="C884">
        <v>1.588956968966404</v>
      </c>
      <c r="D884">
        <v>1.811754605205121</v>
      </c>
    </row>
    <row r="885" spans="1:4" x14ac:dyDescent="0.3">
      <c r="A885" s="2">
        <v>43175</v>
      </c>
      <c r="B885">
        <v>3.1859890853418289</v>
      </c>
      <c r="C885">
        <v>1.5786367724616031</v>
      </c>
      <c r="D885">
        <v>1.8243520674205309</v>
      </c>
    </row>
    <row r="886" spans="1:4" x14ac:dyDescent="0.3">
      <c r="A886" s="2">
        <v>43178</v>
      </c>
      <c r="B886">
        <v>3.1781555613868022</v>
      </c>
      <c r="C886">
        <v>1.583568649336816</v>
      </c>
      <c r="D886">
        <v>1.8141669320539731</v>
      </c>
    </row>
    <row r="887" spans="1:4" x14ac:dyDescent="0.3">
      <c r="A887" s="2">
        <v>43179</v>
      </c>
      <c r="B887">
        <v>3.1794792586489788</v>
      </c>
      <c r="C887">
        <v>1.5862315862570879</v>
      </c>
      <c r="D887">
        <v>1.811871817855929</v>
      </c>
    </row>
    <row r="888" spans="1:4" x14ac:dyDescent="0.3">
      <c r="A888" s="2">
        <v>43180</v>
      </c>
      <c r="B888">
        <v>3.1785182995669041</v>
      </c>
      <c r="C888">
        <v>1.5774927394509941</v>
      </c>
      <c r="D888">
        <v>1.821306142641977</v>
      </c>
    </row>
    <row r="889" spans="1:4" x14ac:dyDescent="0.3">
      <c r="A889" s="2">
        <v>43181</v>
      </c>
      <c r="B889">
        <v>3.177820557375183</v>
      </c>
      <c r="C889">
        <v>1.568041618320221</v>
      </c>
      <c r="D889">
        <v>1.831818196237903</v>
      </c>
    </row>
    <row r="890" spans="1:4" x14ac:dyDescent="0.3">
      <c r="A890" s="2">
        <v>43182</v>
      </c>
      <c r="B890">
        <v>3.151555102275823</v>
      </c>
      <c r="C890">
        <v>1.505531356450045</v>
      </c>
      <c r="D890">
        <v>1.8897035387443191</v>
      </c>
    </row>
    <row r="891" spans="1:4" x14ac:dyDescent="0.3">
      <c r="A891" s="2">
        <v>43185</v>
      </c>
      <c r="B891">
        <v>3.1531332376908141</v>
      </c>
      <c r="C891">
        <v>1.512939944478827</v>
      </c>
      <c r="D891">
        <v>1.881350738600136</v>
      </c>
    </row>
    <row r="892" spans="1:4" x14ac:dyDescent="0.3">
      <c r="A892" s="2">
        <v>43186</v>
      </c>
      <c r="B892">
        <v>3.159740634681536</v>
      </c>
      <c r="C892">
        <v>1.53763784254049</v>
      </c>
      <c r="D892">
        <v>1.854581114686936</v>
      </c>
    </row>
    <row r="893" spans="1:4" x14ac:dyDescent="0.3">
      <c r="A893" s="2">
        <v>43187</v>
      </c>
      <c r="B893">
        <v>3.1532473693139842</v>
      </c>
      <c r="C893">
        <v>1.5180695554546391</v>
      </c>
      <c r="D893">
        <v>1.8743717220898659</v>
      </c>
    </row>
    <row r="894" spans="1:4" x14ac:dyDescent="0.3">
      <c r="A894" s="2">
        <v>43188</v>
      </c>
      <c r="B894">
        <v>3.1718680946905482</v>
      </c>
      <c r="C894">
        <v>1.534434308174218</v>
      </c>
      <c r="D894">
        <v>1.865234681076803</v>
      </c>
    </row>
    <row r="895" spans="1:4" x14ac:dyDescent="0.3">
      <c r="A895" s="2">
        <v>43189</v>
      </c>
      <c r="B895">
        <v>3.1731978806726402</v>
      </c>
      <c r="C895">
        <v>1.5467691496877869</v>
      </c>
      <c r="D895">
        <v>1.8510226260055631</v>
      </c>
    </row>
    <row r="896" spans="1:4" x14ac:dyDescent="0.3">
      <c r="A896" s="2">
        <v>43192</v>
      </c>
      <c r="B896">
        <v>3.1637651027919311</v>
      </c>
      <c r="C896">
        <v>1.5473574151758951</v>
      </c>
      <c r="D896">
        <v>1.8448162215708299</v>
      </c>
    </row>
    <row r="897" spans="1:4" x14ac:dyDescent="0.3">
      <c r="A897" s="2">
        <v>43193</v>
      </c>
      <c r="B897">
        <v>3.1446701960055878</v>
      </c>
      <c r="C897">
        <v>1.535213343913153</v>
      </c>
      <c r="D897">
        <v>1.8481604386468069</v>
      </c>
    </row>
    <row r="898" spans="1:4" x14ac:dyDescent="0.3">
      <c r="A898" s="2">
        <v>43194</v>
      </c>
      <c r="B898">
        <v>3.1586053345358809</v>
      </c>
      <c r="C898">
        <v>1.5289780174475489</v>
      </c>
      <c r="D898">
        <v>1.863856659714378</v>
      </c>
    </row>
    <row r="899" spans="1:4" x14ac:dyDescent="0.3">
      <c r="A899" s="2">
        <v>43199</v>
      </c>
      <c r="B899">
        <v>3.1365913261940381</v>
      </c>
      <c r="C899">
        <v>1.5294210229143339</v>
      </c>
      <c r="D899">
        <v>1.8503264136539219</v>
      </c>
    </row>
    <row r="900" spans="1:4" x14ac:dyDescent="0.3">
      <c r="A900" s="2">
        <v>43200</v>
      </c>
      <c r="B900">
        <v>3.1756890365731141</v>
      </c>
      <c r="C900">
        <v>1.5457881949995631</v>
      </c>
      <c r="D900">
        <v>1.85358943465267</v>
      </c>
    </row>
    <row r="901" spans="1:4" x14ac:dyDescent="0.3">
      <c r="A901" s="2">
        <v>43201</v>
      </c>
      <c r="B901">
        <v>3.1872904246823741</v>
      </c>
      <c r="C901">
        <v>1.5521435089236979</v>
      </c>
      <c r="D901">
        <v>1.8527401447220959</v>
      </c>
    </row>
    <row r="902" spans="1:4" x14ac:dyDescent="0.3">
      <c r="A902" s="2">
        <v>43202</v>
      </c>
      <c r="B902">
        <v>3.1525358203737461</v>
      </c>
      <c r="C902">
        <v>1.540377577973048</v>
      </c>
      <c r="D902">
        <v>1.8465822255143449</v>
      </c>
    </row>
    <row r="903" spans="1:4" x14ac:dyDescent="0.3">
      <c r="A903" s="2">
        <v>43203</v>
      </c>
      <c r="B903">
        <v>3.143668047063064</v>
      </c>
      <c r="C903">
        <v>1.5329044190367449</v>
      </c>
      <c r="D903">
        <v>1.850346685453252</v>
      </c>
    </row>
    <row r="904" spans="1:4" x14ac:dyDescent="0.3">
      <c r="A904" s="2">
        <v>43206</v>
      </c>
      <c r="B904">
        <v>3.1000555192203669</v>
      </c>
      <c r="C904">
        <v>1.518289031151947</v>
      </c>
      <c r="D904">
        <v>1.842318600753885</v>
      </c>
    </row>
    <row r="905" spans="1:4" x14ac:dyDescent="0.3">
      <c r="A905" s="2">
        <v>43207</v>
      </c>
      <c r="B905">
        <v>3.045444134775078</v>
      </c>
      <c r="C905">
        <v>1.490271240313954</v>
      </c>
      <c r="D905">
        <v>1.8438611169739649</v>
      </c>
    </row>
    <row r="906" spans="1:4" x14ac:dyDescent="0.3">
      <c r="A906" s="2">
        <v>43208</v>
      </c>
      <c r="B906">
        <v>3.0447718264502859</v>
      </c>
      <c r="C906">
        <v>1.5032957972022321</v>
      </c>
      <c r="D906">
        <v>1.82733923432738</v>
      </c>
    </row>
    <row r="907" spans="1:4" x14ac:dyDescent="0.3">
      <c r="A907" s="2">
        <v>43209</v>
      </c>
      <c r="B907">
        <v>3.0839778352569578</v>
      </c>
      <c r="C907">
        <v>1.515261554677827</v>
      </c>
      <c r="D907">
        <v>1.836323930208817</v>
      </c>
    </row>
    <row r="908" spans="1:4" x14ac:dyDescent="0.3">
      <c r="A908" s="2">
        <v>43210</v>
      </c>
      <c r="B908">
        <v>3.0443756732057041</v>
      </c>
      <c r="C908">
        <v>1.4897770031448481</v>
      </c>
      <c r="D908">
        <v>1.843627582277493</v>
      </c>
    </row>
    <row r="909" spans="1:4" x14ac:dyDescent="0.3">
      <c r="A909" s="2">
        <v>43213</v>
      </c>
      <c r="B909">
        <v>3.0431155230480629</v>
      </c>
      <c r="C909">
        <v>1.4833981821409621</v>
      </c>
      <c r="D909">
        <v>1.85075836771402</v>
      </c>
    </row>
    <row r="910" spans="1:4" x14ac:dyDescent="0.3">
      <c r="A910" s="2">
        <v>43214</v>
      </c>
      <c r="B910">
        <v>3.0994361695246369</v>
      </c>
      <c r="C910">
        <v>1.514522471166228</v>
      </c>
      <c r="D910">
        <v>1.846179242880422</v>
      </c>
    </row>
    <row r="911" spans="1:4" x14ac:dyDescent="0.3">
      <c r="A911" s="2">
        <v>43215</v>
      </c>
      <c r="B911">
        <v>3.099020627990634</v>
      </c>
      <c r="C911">
        <v>1.5138504106219299</v>
      </c>
      <c r="D911">
        <v>1.8467509568630109</v>
      </c>
    </row>
    <row r="912" spans="1:4" x14ac:dyDescent="0.3">
      <c r="A912" s="2">
        <v>43216</v>
      </c>
      <c r="B912">
        <v>3.0386689624614598</v>
      </c>
      <c r="C912">
        <v>1.4855501424973669</v>
      </c>
      <c r="D912">
        <v>1.845310119085974</v>
      </c>
    </row>
    <row r="913" spans="1:4" x14ac:dyDescent="0.3">
      <c r="A913" s="2">
        <v>43217</v>
      </c>
      <c r="B913">
        <v>3.050836892810243</v>
      </c>
      <c r="C913">
        <v>1.4870668885944229</v>
      </c>
      <c r="D913">
        <v>1.8508153478105089</v>
      </c>
    </row>
    <row r="914" spans="1:4" x14ac:dyDescent="0.3">
      <c r="A914" s="2">
        <v>43222</v>
      </c>
      <c r="B914">
        <v>3.0782901239751812</v>
      </c>
      <c r="C914">
        <v>1.4863141389363219</v>
      </c>
      <c r="D914">
        <v>1.868406955029698</v>
      </c>
    </row>
    <row r="915" spans="1:4" x14ac:dyDescent="0.3">
      <c r="A915" s="2">
        <v>43223</v>
      </c>
      <c r="B915">
        <v>3.109842666309135</v>
      </c>
      <c r="C915">
        <v>1.4988945133691201</v>
      </c>
      <c r="D915">
        <v>1.871743705519038</v>
      </c>
    </row>
    <row r="916" spans="1:4" x14ac:dyDescent="0.3">
      <c r="A916" s="2">
        <v>43224</v>
      </c>
      <c r="B916">
        <v>3.0957050345734869</v>
      </c>
      <c r="C916">
        <v>1.494578430439804</v>
      </c>
      <c r="D916">
        <v>1.868624292112645</v>
      </c>
    </row>
    <row r="917" spans="1:4" x14ac:dyDescent="0.3">
      <c r="A917" s="2">
        <v>43227</v>
      </c>
      <c r="B917">
        <v>3.1719219073323321</v>
      </c>
      <c r="C917">
        <v>1.5193160518698909</v>
      </c>
      <c r="D917">
        <v>1.8837015251207869</v>
      </c>
    </row>
    <row r="918" spans="1:4" x14ac:dyDescent="0.3">
      <c r="A918" s="2">
        <v>43228</v>
      </c>
      <c r="B918">
        <v>3.1999551793439629</v>
      </c>
      <c r="C918">
        <v>1.531750806645932</v>
      </c>
      <c r="D918">
        <v>1.884932529274276</v>
      </c>
    </row>
    <row r="919" spans="1:4" x14ac:dyDescent="0.3">
      <c r="A919" s="2">
        <v>43229</v>
      </c>
      <c r="B919">
        <v>3.196809170700698</v>
      </c>
      <c r="C919">
        <v>1.5298686382535049</v>
      </c>
      <c r="D919">
        <v>1.8853955211905551</v>
      </c>
    </row>
    <row r="920" spans="1:4" x14ac:dyDescent="0.3">
      <c r="A920" s="2">
        <v>43230</v>
      </c>
      <c r="B920">
        <v>3.2216056095506711</v>
      </c>
      <c r="C920">
        <v>1.5370583717734569</v>
      </c>
      <c r="D920">
        <v>1.8911592616584321</v>
      </c>
    </row>
    <row r="921" spans="1:4" x14ac:dyDescent="0.3">
      <c r="A921" s="2">
        <v>43231</v>
      </c>
      <c r="B921">
        <v>3.214575473835676</v>
      </c>
      <c r="C921">
        <v>1.5256704503583769</v>
      </c>
      <c r="D921">
        <v>1.901043826189976</v>
      </c>
    </row>
    <row r="922" spans="1:4" x14ac:dyDescent="0.3">
      <c r="A922" s="2">
        <v>43234</v>
      </c>
      <c r="B922">
        <v>3.2390619580303781</v>
      </c>
      <c r="C922">
        <v>1.528643589187789</v>
      </c>
      <c r="D922">
        <v>1.911820060665854</v>
      </c>
    </row>
    <row r="923" spans="1:4" x14ac:dyDescent="0.3">
      <c r="A923" s="2">
        <v>43235</v>
      </c>
      <c r="B923">
        <v>3.283064219003589</v>
      </c>
      <c r="C923">
        <v>1.539203956774436</v>
      </c>
      <c r="D923">
        <v>1.924584427216399</v>
      </c>
    </row>
    <row r="924" spans="1:4" x14ac:dyDescent="0.3">
      <c r="A924" s="2">
        <v>43236</v>
      </c>
      <c r="B924">
        <v>3.2671034129738432</v>
      </c>
      <c r="C924">
        <v>1.5304432049009811</v>
      </c>
      <c r="D924">
        <v>1.926182187135385</v>
      </c>
    </row>
    <row r="925" spans="1:4" x14ac:dyDescent="0.3">
      <c r="A925" s="2">
        <v>43237</v>
      </c>
      <c r="B925">
        <v>3.2297444159607789</v>
      </c>
      <c r="C925">
        <v>1.5215099914897181</v>
      </c>
      <c r="D925">
        <v>1.9153996347839179</v>
      </c>
    </row>
    <row r="926" spans="1:4" x14ac:dyDescent="0.3">
      <c r="A926" s="2">
        <v>43238</v>
      </c>
      <c r="B926">
        <v>3.2524681144175318</v>
      </c>
      <c r="C926">
        <v>1.532014027089702</v>
      </c>
      <c r="D926">
        <v>1.915652593922059</v>
      </c>
    </row>
    <row r="927" spans="1:4" x14ac:dyDescent="0.3">
      <c r="A927" s="2">
        <v>43241</v>
      </c>
      <c r="B927">
        <v>3.2643548823580142</v>
      </c>
      <c r="C927">
        <v>1.545148665115003</v>
      </c>
      <c r="D927">
        <v>1.906229971207045</v>
      </c>
    </row>
    <row r="928" spans="1:4" x14ac:dyDescent="0.3">
      <c r="A928" s="2">
        <v>43242</v>
      </c>
      <c r="B928">
        <v>3.2609708383315921</v>
      </c>
      <c r="C928">
        <v>1.5455287997690479</v>
      </c>
      <c r="D928">
        <v>1.9037848811779481</v>
      </c>
    </row>
    <row r="929" spans="1:4" x14ac:dyDescent="0.3">
      <c r="A929" s="2">
        <v>43243</v>
      </c>
      <c r="B929">
        <v>3.202306262288225</v>
      </c>
      <c r="C929">
        <v>1.5268208587244121</v>
      </c>
      <c r="D929">
        <v>1.892580432192112</v>
      </c>
    </row>
    <row r="930" spans="1:4" x14ac:dyDescent="0.3">
      <c r="A930" s="2">
        <v>43244</v>
      </c>
      <c r="B930">
        <v>3.181776852306093</v>
      </c>
      <c r="C930">
        <v>1.519226600729144</v>
      </c>
      <c r="D930">
        <v>1.88986094957485</v>
      </c>
    </row>
    <row r="931" spans="1:4" x14ac:dyDescent="0.3">
      <c r="A931" s="2">
        <v>43245</v>
      </c>
      <c r="B931">
        <v>3.1686387654536721</v>
      </c>
      <c r="C931">
        <v>1.5086620809879381</v>
      </c>
      <c r="D931">
        <v>1.895199265369041</v>
      </c>
    </row>
    <row r="932" spans="1:4" x14ac:dyDescent="0.3">
      <c r="A932" s="2">
        <v>43248</v>
      </c>
      <c r="B932">
        <v>3.202861658064081</v>
      </c>
      <c r="C932">
        <v>1.5071143408552721</v>
      </c>
      <c r="D932">
        <v>1.9176126603700361</v>
      </c>
    </row>
    <row r="933" spans="1:4" x14ac:dyDescent="0.3">
      <c r="A933" s="2">
        <v>43249</v>
      </c>
      <c r="B933">
        <v>3.1850906389551148</v>
      </c>
      <c r="C933">
        <v>1.4948254999831621</v>
      </c>
      <c r="D933">
        <v>1.922608819741209</v>
      </c>
    </row>
    <row r="934" spans="1:4" x14ac:dyDescent="0.3">
      <c r="A934" s="2">
        <v>43250</v>
      </c>
      <c r="B934">
        <v>3.1243380846617819</v>
      </c>
      <c r="C934">
        <v>1.456346600938387</v>
      </c>
      <c r="D934">
        <v>1.93542753735118</v>
      </c>
    </row>
    <row r="935" spans="1:4" x14ac:dyDescent="0.3">
      <c r="A935" s="2">
        <v>43251</v>
      </c>
      <c r="B935">
        <v>3.1973618446111338</v>
      </c>
      <c r="C935">
        <v>1.4822449293855819</v>
      </c>
      <c r="D935">
        <v>1.946245558403088</v>
      </c>
    </row>
    <row r="936" spans="1:4" x14ac:dyDescent="0.3">
      <c r="A936" s="2">
        <v>43252</v>
      </c>
      <c r="B936">
        <v>3.1671020529207019</v>
      </c>
      <c r="C936">
        <v>1.4676142079536321</v>
      </c>
      <c r="D936">
        <v>1.9470370246811599</v>
      </c>
    </row>
    <row r="937" spans="1:4" x14ac:dyDescent="0.3">
      <c r="A937" s="2">
        <v>43255</v>
      </c>
      <c r="B937">
        <v>3.1800801913816561</v>
      </c>
      <c r="C937">
        <v>1.4731497492523671</v>
      </c>
      <c r="D937">
        <v>1.947671759091478</v>
      </c>
    </row>
    <row r="938" spans="1:4" x14ac:dyDescent="0.3">
      <c r="A938" s="2">
        <v>43256</v>
      </c>
      <c r="B938">
        <v>3.239765333278823</v>
      </c>
      <c r="C938">
        <v>1.4923618991758789</v>
      </c>
      <c r="D938">
        <v>1.9588258677427559</v>
      </c>
    </row>
    <row r="939" spans="1:4" x14ac:dyDescent="0.3">
      <c r="A939" s="2">
        <v>43257</v>
      </c>
      <c r="B939">
        <v>3.2376516989594379</v>
      </c>
      <c r="C939">
        <v>1.4916505729809819</v>
      </c>
      <c r="D939">
        <v>1.9584815865566889</v>
      </c>
    </row>
    <row r="940" spans="1:4" x14ac:dyDescent="0.3">
      <c r="A940" s="2">
        <v>43258</v>
      </c>
      <c r="B940">
        <v>3.2223811219149008</v>
      </c>
      <c r="C940">
        <v>1.485140485043579</v>
      </c>
      <c r="D940">
        <v>1.957791794258585</v>
      </c>
    </row>
    <row r="941" spans="1:4" x14ac:dyDescent="0.3">
      <c r="A941" s="2">
        <v>43259</v>
      </c>
      <c r="B941">
        <v>3.195558440402575</v>
      </c>
      <c r="C941">
        <v>1.4668658066148721</v>
      </c>
      <c r="D941">
        <v>1.9655860505671929</v>
      </c>
    </row>
    <row r="942" spans="1:4" x14ac:dyDescent="0.3">
      <c r="A942" s="2">
        <v>43262</v>
      </c>
      <c r="B942">
        <v>3.1831700757885799</v>
      </c>
      <c r="C942">
        <v>1.4610469052880459</v>
      </c>
      <c r="D942">
        <v>1.965763246762309</v>
      </c>
    </row>
    <row r="943" spans="1:4" x14ac:dyDescent="0.3">
      <c r="A943" s="2">
        <v>43263</v>
      </c>
      <c r="B943">
        <v>3.2348862107851941</v>
      </c>
      <c r="C943">
        <v>1.4761806259160479</v>
      </c>
      <c r="D943">
        <v>1.977338849674245</v>
      </c>
    </row>
    <row r="944" spans="1:4" x14ac:dyDescent="0.3">
      <c r="A944" s="2">
        <v>43264</v>
      </c>
      <c r="B944">
        <v>3.1949544543062989</v>
      </c>
      <c r="C944">
        <v>1.4572945018607859</v>
      </c>
      <c r="D944">
        <v>1.978228280583531</v>
      </c>
    </row>
    <row r="945" spans="1:4" x14ac:dyDescent="0.3">
      <c r="A945" s="2">
        <v>43265</v>
      </c>
      <c r="B945">
        <v>3.1838379747887728</v>
      </c>
      <c r="C945">
        <v>1.4513561034873841</v>
      </c>
      <c r="D945">
        <v>1.979406437069791</v>
      </c>
    </row>
    <row r="946" spans="1:4" x14ac:dyDescent="0.3">
      <c r="A946" s="2">
        <v>43266</v>
      </c>
      <c r="B946">
        <v>3.1487204853313648</v>
      </c>
      <c r="C946">
        <v>1.432218790428335</v>
      </c>
      <c r="D946">
        <v>1.9836738224554351</v>
      </c>
    </row>
    <row r="947" spans="1:4" x14ac:dyDescent="0.3">
      <c r="A947" s="2">
        <v>43270</v>
      </c>
      <c r="B947">
        <v>2.9907765067051209</v>
      </c>
      <c r="C947">
        <v>1.3605698979256551</v>
      </c>
      <c r="D947">
        <v>1.9834063806738551</v>
      </c>
    </row>
    <row r="948" spans="1:4" x14ac:dyDescent="0.3">
      <c r="A948" s="2">
        <v>43271</v>
      </c>
      <c r="B948">
        <v>3.0131674557196102</v>
      </c>
      <c r="C948">
        <v>1.3705537372170029</v>
      </c>
      <c r="D948">
        <v>1.9837012815451971</v>
      </c>
    </row>
    <row r="949" spans="1:4" x14ac:dyDescent="0.3">
      <c r="A949" s="2">
        <v>43272</v>
      </c>
      <c r="B949">
        <v>2.9323028524677319</v>
      </c>
      <c r="C949">
        <v>1.3471296351694679</v>
      </c>
      <c r="D949">
        <v>1.9643679324576471</v>
      </c>
    </row>
    <row r="950" spans="1:4" x14ac:dyDescent="0.3">
      <c r="A950" s="2">
        <v>43273</v>
      </c>
      <c r="B950">
        <v>2.9565812127342279</v>
      </c>
      <c r="C950">
        <v>1.359246929939421</v>
      </c>
      <c r="D950">
        <v>1.9629628663126379</v>
      </c>
    </row>
    <row r="951" spans="1:4" x14ac:dyDescent="0.3">
      <c r="A951" s="2">
        <v>43276</v>
      </c>
      <c r="B951">
        <v>2.915739868655574</v>
      </c>
      <c r="C951">
        <v>1.3466169912049519</v>
      </c>
      <c r="D951">
        <v>1.9540866597027191</v>
      </c>
    </row>
    <row r="952" spans="1:4" x14ac:dyDescent="0.3">
      <c r="A952" s="2">
        <v>43277</v>
      </c>
      <c r="B952">
        <v>2.9394091853595818</v>
      </c>
      <c r="C952">
        <v>1.346220640262233</v>
      </c>
      <c r="D952">
        <v>1.970524641200698</v>
      </c>
    </row>
    <row r="953" spans="1:4" x14ac:dyDescent="0.3">
      <c r="A953" s="2">
        <v>43278</v>
      </c>
      <c r="B953">
        <v>2.8855190232848051</v>
      </c>
      <c r="C953">
        <v>1.327131452963118</v>
      </c>
      <c r="D953">
        <v>1.9623394053384631</v>
      </c>
    </row>
    <row r="954" spans="1:4" x14ac:dyDescent="0.3">
      <c r="A954" s="2">
        <v>43279</v>
      </c>
      <c r="B954">
        <v>2.8464224893132468</v>
      </c>
      <c r="C954">
        <v>1.3132420382436321</v>
      </c>
      <c r="D954">
        <v>1.9562885726673349</v>
      </c>
    </row>
    <row r="955" spans="1:4" x14ac:dyDescent="0.3">
      <c r="A955" s="2">
        <v>43280</v>
      </c>
      <c r="B955">
        <v>2.9556380564820852</v>
      </c>
      <c r="C955">
        <v>1.34959647269566</v>
      </c>
      <c r="D955">
        <v>1.9771943520593649</v>
      </c>
    </row>
    <row r="956" spans="1:4" x14ac:dyDescent="0.3">
      <c r="A956" s="2">
        <v>43283</v>
      </c>
      <c r="B956">
        <v>2.8524452708936159</v>
      </c>
      <c r="C956">
        <v>1.32072480925427</v>
      </c>
      <c r="D956">
        <v>1.950460577094776</v>
      </c>
    </row>
    <row r="957" spans="1:4" x14ac:dyDescent="0.3">
      <c r="A957" s="2">
        <v>43284</v>
      </c>
      <c r="B957">
        <v>2.8708932956694162</v>
      </c>
      <c r="C957">
        <v>1.328809021487563</v>
      </c>
      <c r="D957">
        <v>1.9511362166280779</v>
      </c>
    </row>
    <row r="958" spans="1:4" x14ac:dyDescent="0.3">
      <c r="A958" s="2">
        <v>43285</v>
      </c>
      <c r="B958">
        <v>2.856381832840301</v>
      </c>
      <c r="C958">
        <v>1.308573806835885</v>
      </c>
      <c r="D958">
        <v>1.9709859017115881</v>
      </c>
    </row>
    <row r="959" spans="1:4" x14ac:dyDescent="0.3">
      <c r="A959" s="2">
        <v>43286</v>
      </c>
      <c r="B959">
        <v>2.839291889976002</v>
      </c>
      <c r="C959">
        <v>1.286940460392205</v>
      </c>
      <c r="D959">
        <v>1.9917776932654769</v>
      </c>
    </row>
    <row r="960" spans="1:4" x14ac:dyDescent="0.3">
      <c r="A960" s="2">
        <v>43287</v>
      </c>
      <c r="B960">
        <v>2.8648797111407669</v>
      </c>
      <c r="C960">
        <v>1.2935814229335589</v>
      </c>
      <c r="D960">
        <v>1.9994495656541791</v>
      </c>
    </row>
    <row r="961" spans="1:4" x14ac:dyDescent="0.3">
      <c r="A961" s="2">
        <v>43290</v>
      </c>
      <c r="B961">
        <v>2.9507433565068708</v>
      </c>
      <c r="C961">
        <v>1.325545820333329</v>
      </c>
      <c r="D961">
        <v>2.0099689033220791</v>
      </c>
    </row>
    <row r="962" spans="1:4" x14ac:dyDescent="0.3">
      <c r="A962" s="2">
        <v>43291</v>
      </c>
      <c r="B962">
        <v>2.947495348419086</v>
      </c>
      <c r="C962">
        <v>1.3317132737842441</v>
      </c>
      <c r="D962">
        <v>1.9984045321415911</v>
      </c>
    </row>
    <row r="963" spans="1:4" x14ac:dyDescent="0.3">
      <c r="A963" s="2">
        <v>43292</v>
      </c>
      <c r="B963">
        <v>2.8922528845359698</v>
      </c>
      <c r="C963">
        <v>1.3059723021866161</v>
      </c>
      <c r="D963">
        <v>1.999577681262805</v>
      </c>
    </row>
    <row r="964" spans="1:4" x14ac:dyDescent="0.3">
      <c r="A964" s="2">
        <v>43293</v>
      </c>
      <c r="B964">
        <v>2.962258501366906</v>
      </c>
      <c r="C964">
        <v>1.3369675474792331</v>
      </c>
      <c r="D964">
        <v>2.00051961297945</v>
      </c>
    </row>
    <row r="965" spans="1:4" x14ac:dyDescent="0.3">
      <c r="A965" s="2">
        <v>43294</v>
      </c>
      <c r="B965">
        <v>2.9524925414630689</v>
      </c>
      <c r="C965">
        <v>1.3421136689908919</v>
      </c>
      <c r="D965">
        <v>1.986224109692079</v>
      </c>
    </row>
    <row r="966" spans="1:4" x14ac:dyDescent="0.3">
      <c r="A966" s="2">
        <v>43297</v>
      </c>
      <c r="B966">
        <v>2.9274221623343299</v>
      </c>
      <c r="C966">
        <v>1.337887102590585</v>
      </c>
      <c r="D966">
        <v>1.9756135565451429</v>
      </c>
    </row>
    <row r="967" spans="1:4" x14ac:dyDescent="0.3">
      <c r="A967" s="2">
        <v>43298</v>
      </c>
      <c r="B967">
        <v>2.9163327167169562</v>
      </c>
      <c r="C967">
        <v>1.334273583829221</v>
      </c>
      <c r="D967">
        <v>1.973465645807428</v>
      </c>
    </row>
    <row r="968" spans="1:4" x14ac:dyDescent="0.3">
      <c r="A968" s="2">
        <v>43299</v>
      </c>
      <c r="B968">
        <v>2.9042409338766819</v>
      </c>
      <c r="C968">
        <v>1.3269401269120751</v>
      </c>
      <c r="D968">
        <v>1.9761298006972869</v>
      </c>
    </row>
    <row r="969" spans="1:4" x14ac:dyDescent="0.3">
      <c r="A969" s="2">
        <v>43300</v>
      </c>
      <c r="B969">
        <v>2.8985807586781669</v>
      </c>
      <c r="C969">
        <v>1.3195822474795269</v>
      </c>
      <c r="D969">
        <v>1.9832360876834301</v>
      </c>
    </row>
    <row r="970" spans="1:4" x14ac:dyDescent="0.3">
      <c r="A970" s="2">
        <v>43301</v>
      </c>
      <c r="B970">
        <v>2.990830979081208</v>
      </c>
      <c r="C970">
        <v>1.339321263314275</v>
      </c>
      <c r="D970">
        <v>2.0166882476776351</v>
      </c>
    </row>
    <row r="971" spans="1:4" x14ac:dyDescent="0.3">
      <c r="A971" s="2">
        <v>43304</v>
      </c>
      <c r="B971">
        <v>3.0405337025477048</v>
      </c>
      <c r="C971">
        <v>1.3503056737720811</v>
      </c>
      <c r="D971">
        <v>2.033662491674586</v>
      </c>
    </row>
    <row r="972" spans="1:4" x14ac:dyDescent="0.3">
      <c r="A972" s="2">
        <v>43305</v>
      </c>
      <c r="B972">
        <v>3.0766329311454301</v>
      </c>
      <c r="C972">
        <v>1.3718788303217131</v>
      </c>
      <c r="D972">
        <v>2.025316673110007</v>
      </c>
    </row>
    <row r="973" spans="1:4" x14ac:dyDescent="0.3">
      <c r="A973" s="2">
        <v>43306</v>
      </c>
      <c r="B973">
        <v>3.0811546947016928</v>
      </c>
      <c r="C973">
        <v>1.3721682714580561</v>
      </c>
      <c r="D973">
        <v>2.027866000341279</v>
      </c>
    </row>
    <row r="974" spans="1:4" x14ac:dyDescent="0.3">
      <c r="A974" s="2">
        <v>43307</v>
      </c>
      <c r="B974">
        <v>3.0561577056341012</v>
      </c>
      <c r="C974">
        <v>1.361543006022585</v>
      </c>
      <c r="D974">
        <v>2.0271168028862609</v>
      </c>
    </row>
    <row r="975" spans="1:4" x14ac:dyDescent="0.3">
      <c r="A975" s="2">
        <v>43308</v>
      </c>
      <c r="B975">
        <v>3.055400943181604</v>
      </c>
      <c r="C975">
        <v>1.3549613833278891</v>
      </c>
      <c r="D975">
        <v>2.0364138196057442</v>
      </c>
    </row>
    <row r="976" spans="1:4" x14ac:dyDescent="0.3">
      <c r="A976" s="2">
        <v>43311</v>
      </c>
      <c r="B976">
        <v>3.079123319204383</v>
      </c>
      <c r="C976">
        <v>1.3443892458543021</v>
      </c>
      <c r="D976">
        <v>2.0681138944244362</v>
      </c>
    </row>
    <row r="977" spans="1:4" x14ac:dyDescent="0.3">
      <c r="A977" s="2">
        <v>43312</v>
      </c>
      <c r="B977">
        <v>3.0782826199288991</v>
      </c>
      <c r="C977">
        <v>1.3451772397849631</v>
      </c>
      <c r="D977">
        <v>2.0663370386390238</v>
      </c>
    </row>
    <row r="978" spans="1:4" x14ac:dyDescent="0.3">
      <c r="A978" s="2">
        <v>43313</v>
      </c>
      <c r="B978">
        <v>3.0072374253468301</v>
      </c>
      <c r="C978">
        <v>1.3213128785775949</v>
      </c>
      <c r="D978">
        <v>2.0553052601550159</v>
      </c>
    </row>
    <row r="979" spans="1:4" x14ac:dyDescent="0.3">
      <c r="A979" s="2">
        <v>43314</v>
      </c>
      <c r="B979">
        <v>2.950228459128506</v>
      </c>
      <c r="C979">
        <v>1.2915224119898521</v>
      </c>
      <c r="D979">
        <v>2.0626814547403258</v>
      </c>
    </row>
    <row r="980" spans="1:4" x14ac:dyDescent="0.3">
      <c r="A980" s="2">
        <v>43315</v>
      </c>
      <c r="B980">
        <v>2.925385896432021</v>
      </c>
      <c r="C980">
        <v>1.272744799753355</v>
      </c>
      <c r="D980">
        <v>2.0753021247230969</v>
      </c>
    </row>
    <row r="981" spans="1:4" x14ac:dyDescent="0.3">
      <c r="A981" s="2">
        <v>43318</v>
      </c>
      <c r="B981">
        <v>2.893484831810456</v>
      </c>
      <c r="C981">
        <v>1.2515777043031679</v>
      </c>
      <c r="D981">
        <v>2.0871856202635022</v>
      </c>
    </row>
    <row r="982" spans="1:4" x14ac:dyDescent="0.3">
      <c r="A982" s="2">
        <v>43319</v>
      </c>
      <c r="B982">
        <v>2.9771207234146719</v>
      </c>
      <c r="C982">
        <v>1.285899021562759</v>
      </c>
      <c r="D982">
        <v>2.090279786221525</v>
      </c>
    </row>
    <row r="983" spans="1:4" x14ac:dyDescent="0.3">
      <c r="A983" s="2">
        <v>43320</v>
      </c>
      <c r="B983">
        <v>2.9543014401727512</v>
      </c>
      <c r="C983">
        <v>1.2657058188686321</v>
      </c>
      <c r="D983">
        <v>2.1070828860759891</v>
      </c>
    </row>
    <row r="984" spans="1:4" x14ac:dyDescent="0.3">
      <c r="A984" s="2">
        <v>43321</v>
      </c>
      <c r="B984">
        <v>3.0001090410692139</v>
      </c>
      <c r="C984">
        <v>1.295931052002302</v>
      </c>
      <c r="D984">
        <v>2.0894365955308909</v>
      </c>
    </row>
    <row r="985" spans="1:4" x14ac:dyDescent="0.3">
      <c r="A985" s="2">
        <v>43322</v>
      </c>
      <c r="B985">
        <v>3.0043942624763398</v>
      </c>
      <c r="C985">
        <v>1.301099863240452</v>
      </c>
      <c r="D985">
        <v>2.084087351076684</v>
      </c>
    </row>
    <row r="986" spans="1:4" x14ac:dyDescent="0.3">
      <c r="A986" s="2">
        <v>43325</v>
      </c>
      <c r="B986">
        <v>3.0146322150947329</v>
      </c>
      <c r="C986">
        <v>1.3007546786117941</v>
      </c>
      <c r="D986">
        <v>2.0917421240305138</v>
      </c>
    </row>
    <row r="987" spans="1:4" x14ac:dyDescent="0.3">
      <c r="A987" s="2">
        <v>43326</v>
      </c>
      <c r="B987">
        <v>2.999660818015526</v>
      </c>
      <c r="C987">
        <v>1.29562990636728</v>
      </c>
      <c r="D987">
        <v>2.0895951641311679</v>
      </c>
    </row>
    <row r="988" spans="1:4" x14ac:dyDescent="0.3">
      <c r="A988" s="2">
        <v>43327</v>
      </c>
      <c r="B988">
        <v>2.9423061393500891</v>
      </c>
      <c r="C988">
        <v>1.2673734810715691</v>
      </c>
      <c r="D988">
        <v>2.0952133274814608</v>
      </c>
    </row>
    <row r="989" spans="1:4" x14ac:dyDescent="0.3">
      <c r="A989" s="2">
        <v>43328</v>
      </c>
      <c r="B989">
        <v>2.9250186140685872</v>
      </c>
      <c r="C989">
        <v>1.257660316485721</v>
      </c>
      <c r="D989">
        <v>2.0989606360784121</v>
      </c>
    </row>
    <row r="990" spans="1:4" x14ac:dyDescent="0.3">
      <c r="A990" s="2">
        <v>43329</v>
      </c>
      <c r="B990">
        <v>2.8937716807810152</v>
      </c>
      <c r="C990">
        <v>1.23747692203071</v>
      </c>
      <c r="D990">
        <v>2.1102230771332469</v>
      </c>
    </row>
    <row r="991" spans="1:4" x14ac:dyDescent="0.3">
      <c r="A991" s="2">
        <v>43332</v>
      </c>
      <c r="B991">
        <v>2.937441558544938</v>
      </c>
      <c r="C991">
        <v>1.2471822400252659</v>
      </c>
      <c r="D991">
        <v>2.1255183157122728</v>
      </c>
    </row>
    <row r="992" spans="1:4" x14ac:dyDescent="0.3">
      <c r="A992" s="2">
        <v>43333</v>
      </c>
      <c r="B992">
        <v>2.9762637910018048</v>
      </c>
      <c r="C992">
        <v>1.2655071693323821</v>
      </c>
      <c r="D992">
        <v>2.1223795147863478</v>
      </c>
    </row>
    <row r="993" spans="1:4" x14ac:dyDescent="0.3">
      <c r="A993" s="2">
        <v>43334</v>
      </c>
      <c r="B993">
        <v>2.9631831594037519</v>
      </c>
      <c r="C993">
        <v>1.2550603157664499</v>
      </c>
      <c r="D993">
        <v>2.1305720878705481</v>
      </c>
    </row>
    <row r="994" spans="1:4" x14ac:dyDescent="0.3">
      <c r="A994" s="2">
        <v>43335</v>
      </c>
      <c r="B994">
        <v>2.9633108119871849</v>
      </c>
      <c r="C994">
        <v>1.260897264253251</v>
      </c>
      <c r="D994">
        <v>2.1207551533241338</v>
      </c>
    </row>
    <row r="995" spans="1:4" x14ac:dyDescent="0.3">
      <c r="A995" s="2">
        <v>43336</v>
      </c>
      <c r="B995">
        <v>2.9522781440075532</v>
      </c>
      <c r="C995">
        <v>1.2603541820533419</v>
      </c>
      <c r="D995">
        <v>2.1137728268748361</v>
      </c>
    </row>
    <row r="996" spans="1:4" x14ac:dyDescent="0.3">
      <c r="A996" s="2">
        <v>43339</v>
      </c>
      <c r="B996">
        <v>3.0150560652544232</v>
      </c>
      <c r="C996">
        <v>1.288998555900261</v>
      </c>
      <c r="D996">
        <v>2.1106803527956282</v>
      </c>
    </row>
    <row r="997" spans="1:4" x14ac:dyDescent="0.3">
      <c r="A997" s="2">
        <v>43340</v>
      </c>
      <c r="B997">
        <v>3.0157041861104541</v>
      </c>
      <c r="C997">
        <v>1.288667233582887</v>
      </c>
      <c r="D997">
        <v>2.1116765939409281</v>
      </c>
    </row>
    <row r="998" spans="1:4" x14ac:dyDescent="0.3">
      <c r="A998" s="2">
        <v>43341</v>
      </c>
      <c r="B998">
        <v>3.005955830250679</v>
      </c>
      <c r="C998">
        <v>1.2823241145693871</v>
      </c>
      <c r="D998">
        <v>2.1152446968470482</v>
      </c>
    </row>
    <row r="999" spans="1:4" x14ac:dyDescent="0.3">
      <c r="A999" s="2">
        <v>43342</v>
      </c>
      <c r="B999">
        <v>2.957418840908439</v>
      </c>
      <c r="C999">
        <v>1.2658957717661989</v>
      </c>
      <c r="D999">
        <v>2.108189172731775</v>
      </c>
    </row>
    <row r="1000" spans="1:4" x14ac:dyDescent="0.3">
      <c r="A1000" s="2">
        <v>43343</v>
      </c>
      <c r="B1000">
        <v>2.9182362843937102</v>
      </c>
      <c r="C1000">
        <v>1.2561536074866939</v>
      </c>
      <c r="D1000">
        <v>2.0964823195081759</v>
      </c>
    </row>
    <row r="1001" spans="1:4" x14ac:dyDescent="0.3">
      <c r="A1001" s="2">
        <v>43346</v>
      </c>
      <c r="B1001">
        <v>2.916054707781941</v>
      </c>
      <c r="C1001">
        <v>1.254252084169077</v>
      </c>
      <c r="D1001">
        <v>2.0980886437088722</v>
      </c>
    </row>
    <row r="1002" spans="1:4" x14ac:dyDescent="0.3">
      <c r="A1002" s="2">
        <v>43347</v>
      </c>
      <c r="B1002">
        <v>2.957568443680596</v>
      </c>
      <c r="C1002">
        <v>1.269063015647738</v>
      </c>
      <c r="D1002">
        <v>2.1031821557175499</v>
      </c>
    </row>
    <row r="1003" spans="1:4" x14ac:dyDescent="0.3">
      <c r="A1003" s="2">
        <v>43348</v>
      </c>
      <c r="B1003">
        <v>2.8951756618939668</v>
      </c>
      <c r="C1003">
        <v>1.2472504399812601</v>
      </c>
      <c r="D1003">
        <v>2.0949628465723529</v>
      </c>
    </row>
    <row r="1004" spans="1:4" x14ac:dyDescent="0.3">
      <c r="A1004" s="2">
        <v>43349</v>
      </c>
      <c r="B1004">
        <v>2.8834475857503619</v>
      </c>
      <c r="C1004">
        <v>1.237959095065704</v>
      </c>
      <c r="D1004">
        <v>2.102082701408114</v>
      </c>
    </row>
    <row r="1005" spans="1:4" x14ac:dyDescent="0.3">
      <c r="A1005" s="2">
        <v>43350</v>
      </c>
      <c r="B1005">
        <v>2.88171928092151</v>
      </c>
      <c r="C1005">
        <v>1.241913417442253</v>
      </c>
      <c r="D1005">
        <v>2.094108208232885</v>
      </c>
    </row>
    <row r="1006" spans="1:4" x14ac:dyDescent="0.3">
      <c r="A1006" s="2">
        <v>43353</v>
      </c>
      <c r="B1006">
        <v>2.8187373550613368</v>
      </c>
      <c r="C1006">
        <v>1.221615364671965</v>
      </c>
      <c r="D1006">
        <v>2.0825665309016612</v>
      </c>
    </row>
    <row r="1007" spans="1:4" x14ac:dyDescent="0.3">
      <c r="A1007" s="2">
        <v>43354</v>
      </c>
      <c r="B1007">
        <v>2.816890947811987</v>
      </c>
      <c r="C1007">
        <v>1.2209324169822471</v>
      </c>
      <c r="D1007">
        <v>2.0823666156030818</v>
      </c>
    </row>
    <row r="1008" spans="1:4" x14ac:dyDescent="0.3">
      <c r="A1008" s="2">
        <v>43355</v>
      </c>
      <c r="B1008">
        <v>2.794850625703392</v>
      </c>
      <c r="C1008">
        <v>1.215962451445129</v>
      </c>
      <c r="D1008">
        <v>2.07455001053432</v>
      </c>
    </row>
    <row r="1009" spans="1:4" x14ac:dyDescent="0.3">
      <c r="A1009" s="2">
        <v>43356</v>
      </c>
      <c r="B1009">
        <v>2.834917732969207</v>
      </c>
      <c r="C1009">
        <v>1.226919856551234</v>
      </c>
      <c r="D1009">
        <v>2.0855964579523021</v>
      </c>
    </row>
    <row r="1010" spans="1:4" x14ac:dyDescent="0.3">
      <c r="A1010" s="2">
        <v>43357</v>
      </c>
      <c r="B1010">
        <v>2.8199199155617891</v>
      </c>
      <c r="C1010">
        <v>1.2220089366136011</v>
      </c>
      <c r="D1010">
        <v>2.0829107357867049</v>
      </c>
    </row>
    <row r="1011" spans="1:4" x14ac:dyDescent="0.3">
      <c r="A1011" s="2">
        <v>43360</v>
      </c>
      <c r="B1011">
        <v>2.7727958311573362</v>
      </c>
      <c r="C1011">
        <v>1.206011796696127</v>
      </c>
      <c r="D1011">
        <v>2.075369996248166</v>
      </c>
    </row>
    <row r="1012" spans="1:4" x14ac:dyDescent="0.3">
      <c r="A1012" s="2">
        <v>43361</v>
      </c>
      <c r="B1012">
        <v>2.8274827419529749</v>
      </c>
      <c r="C1012">
        <v>1.228512485724925</v>
      </c>
      <c r="D1012">
        <v>2.0775814176210479</v>
      </c>
    </row>
    <row r="1013" spans="1:4" x14ac:dyDescent="0.3">
      <c r="A1013" s="2">
        <v>43362</v>
      </c>
      <c r="B1013">
        <v>2.8724627980415929</v>
      </c>
      <c r="C1013">
        <v>1.243433825281913</v>
      </c>
      <c r="D1013">
        <v>2.0853979101026892</v>
      </c>
    </row>
    <row r="1014" spans="1:4" x14ac:dyDescent="0.3">
      <c r="A1014" s="2">
        <v>43363</v>
      </c>
      <c r="B1014">
        <v>2.8601628850174659</v>
      </c>
      <c r="C1014">
        <v>1.241621197304827</v>
      </c>
      <c r="D1014">
        <v>2.0795082258780799</v>
      </c>
    </row>
    <row r="1015" spans="1:4" x14ac:dyDescent="0.3">
      <c r="A1015" s="2">
        <v>43364</v>
      </c>
      <c r="B1015">
        <v>2.9481746822029491</v>
      </c>
      <c r="C1015">
        <v>1.2688341894291379</v>
      </c>
      <c r="D1015">
        <v>2.097920808913218</v>
      </c>
    </row>
    <row r="1016" spans="1:4" x14ac:dyDescent="0.3">
      <c r="A1016" s="2">
        <v>43368</v>
      </c>
      <c r="B1016">
        <v>2.9327568727568569</v>
      </c>
      <c r="C1016">
        <v>1.2613400408611239</v>
      </c>
      <c r="D1016">
        <v>2.0993405018128839</v>
      </c>
    </row>
    <row r="1017" spans="1:4" x14ac:dyDescent="0.3">
      <c r="A1017" s="2">
        <v>43369</v>
      </c>
      <c r="B1017">
        <v>2.9542072485591429</v>
      </c>
      <c r="C1017">
        <v>1.2713721366889279</v>
      </c>
      <c r="D1017">
        <v>2.097998064734472</v>
      </c>
    </row>
    <row r="1018" spans="1:4" x14ac:dyDescent="0.3">
      <c r="A1018" s="2">
        <v>43370</v>
      </c>
      <c r="B1018">
        <v>2.9181588824426981</v>
      </c>
      <c r="C1018">
        <v>1.260098448565431</v>
      </c>
      <c r="D1018">
        <v>2.0910011510806652</v>
      </c>
    </row>
    <row r="1019" spans="1:4" x14ac:dyDescent="0.3">
      <c r="A1019" s="2">
        <v>43371</v>
      </c>
      <c r="B1019">
        <v>2.956253546458472</v>
      </c>
      <c r="C1019">
        <v>1.2720726411266661</v>
      </c>
      <c r="D1019">
        <v>2.098427893444692</v>
      </c>
    </row>
    <row r="1020" spans="1:4" x14ac:dyDescent="0.3">
      <c r="A1020" s="2">
        <v>43381</v>
      </c>
      <c r="B1020">
        <v>2.8391637139617298</v>
      </c>
      <c r="C1020">
        <v>1.223839055950446</v>
      </c>
      <c r="D1020">
        <v>2.0948811579169679</v>
      </c>
    </row>
    <row r="1021" spans="1:4" x14ac:dyDescent="0.3">
      <c r="A1021" s="2">
        <v>43382</v>
      </c>
      <c r="B1021">
        <v>2.8724115498782048</v>
      </c>
      <c r="C1021">
        <v>1.2235548785690951</v>
      </c>
      <c r="D1021">
        <v>2.1198995577143722</v>
      </c>
    </row>
    <row r="1022" spans="1:4" x14ac:dyDescent="0.3">
      <c r="A1022" s="2">
        <v>43383</v>
      </c>
      <c r="B1022">
        <v>2.837269765151754</v>
      </c>
      <c r="C1022">
        <v>1.2225314868996251</v>
      </c>
      <c r="D1022">
        <v>2.0957372905188412</v>
      </c>
    </row>
    <row r="1023" spans="1:4" x14ac:dyDescent="0.3">
      <c r="A1023" s="2">
        <v>43384</v>
      </c>
      <c r="B1023">
        <v>2.6682125093982032</v>
      </c>
      <c r="C1023">
        <v>1.150697087901112</v>
      </c>
      <c r="D1023">
        <v>2.0940067289306699</v>
      </c>
    </row>
    <row r="1024" spans="1:4" x14ac:dyDescent="0.3">
      <c r="A1024" s="2">
        <v>43385</v>
      </c>
      <c r="B1024">
        <v>2.7122875839109448</v>
      </c>
      <c r="C1024">
        <v>1.156314560690604</v>
      </c>
      <c r="D1024">
        <v>2.1183742193024662</v>
      </c>
    </row>
    <row r="1025" spans="1:4" x14ac:dyDescent="0.3">
      <c r="A1025" s="2">
        <v>43388</v>
      </c>
      <c r="B1025">
        <v>2.6757983588029051</v>
      </c>
      <c r="C1025">
        <v>1.139622343561038</v>
      </c>
      <c r="D1025">
        <v>2.1204553178868562</v>
      </c>
    </row>
    <row r="1026" spans="1:4" x14ac:dyDescent="0.3">
      <c r="A1026" s="2">
        <v>43389</v>
      </c>
      <c r="B1026">
        <v>2.660261462226778</v>
      </c>
      <c r="C1026">
        <v>1.1230012688591999</v>
      </c>
      <c r="D1026">
        <v>2.139069245051604</v>
      </c>
    </row>
    <row r="1027" spans="1:4" x14ac:dyDescent="0.3">
      <c r="A1027" s="2">
        <v>43390</v>
      </c>
      <c r="B1027">
        <v>2.6616336432721628</v>
      </c>
      <c r="C1027">
        <v>1.130464848415299</v>
      </c>
      <c r="D1027">
        <v>2.1259561219115408</v>
      </c>
    </row>
    <row r="1028" spans="1:4" x14ac:dyDescent="0.3">
      <c r="A1028" s="2">
        <v>43391</v>
      </c>
      <c r="B1028">
        <v>2.559365932082879</v>
      </c>
      <c r="C1028">
        <v>1.100220554603611</v>
      </c>
      <c r="D1028">
        <v>2.1011482241991968</v>
      </c>
    </row>
    <row r="1029" spans="1:4" x14ac:dyDescent="0.3">
      <c r="A1029" s="2">
        <v>43392</v>
      </c>
      <c r="B1029">
        <v>2.646929868001235</v>
      </c>
      <c r="C1029">
        <v>1.1293674372346261</v>
      </c>
      <c r="D1029">
        <v>2.1173717825241281</v>
      </c>
    </row>
    <row r="1030" spans="1:4" x14ac:dyDescent="0.3">
      <c r="A1030" s="2">
        <v>43395</v>
      </c>
      <c r="B1030">
        <v>2.756516192930913</v>
      </c>
      <c r="C1030">
        <v>1.180942918336928</v>
      </c>
      <c r="D1030">
        <v>2.1083384653337802</v>
      </c>
    </row>
    <row r="1031" spans="1:4" x14ac:dyDescent="0.3">
      <c r="A1031" s="2">
        <v>43396</v>
      </c>
      <c r="B1031">
        <v>2.6563714836652998</v>
      </c>
      <c r="C1031">
        <v>1.155516889297348</v>
      </c>
      <c r="D1031">
        <v>2.0771352775859189</v>
      </c>
    </row>
    <row r="1032" spans="1:4" x14ac:dyDescent="0.3">
      <c r="A1032" s="2">
        <v>43397</v>
      </c>
      <c r="B1032">
        <v>2.6158951198463929</v>
      </c>
      <c r="C1032">
        <v>1.1563341117805781</v>
      </c>
      <c r="D1032">
        <v>2.0440159807194651</v>
      </c>
    </row>
    <row r="1033" spans="1:4" x14ac:dyDescent="0.3">
      <c r="A1033" s="2">
        <v>43398</v>
      </c>
      <c r="B1033">
        <v>2.588534925679367</v>
      </c>
      <c r="C1033">
        <v>1.1546808023008821</v>
      </c>
      <c r="D1033">
        <v>2.025559694015743</v>
      </c>
    </row>
    <row r="1034" spans="1:4" x14ac:dyDescent="0.3">
      <c r="A1034" s="2">
        <v>43399</v>
      </c>
      <c r="B1034">
        <v>2.5681917263426381</v>
      </c>
      <c r="C1034">
        <v>1.15192900273421</v>
      </c>
      <c r="D1034">
        <v>2.014468147205482</v>
      </c>
    </row>
    <row r="1035" spans="1:4" x14ac:dyDescent="0.3">
      <c r="A1035" s="2">
        <v>43402</v>
      </c>
      <c r="B1035">
        <v>2.4718634179805781</v>
      </c>
      <c r="C1035">
        <v>1.125048117586402</v>
      </c>
      <c r="D1035">
        <v>1.9859177281386771</v>
      </c>
    </row>
    <row r="1036" spans="1:4" x14ac:dyDescent="0.3">
      <c r="A1036" s="2">
        <v>43403</v>
      </c>
      <c r="B1036">
        <v>2.4737510655343771</v>
      </c>
      <c r="C1036">
        <v>1.13659761339387</v>
      </c>
      <c r="D1036">
        <v>1.967047288151075</v>
      </c>
    </row>
    <row r="1037" spans="1:4" x14ac:dyDescent="0.3">
      <c r="A1037" s="2">
        <v>43404</v>
      </c>
      <c r="B1037">
        <v>2.5157405645133908</v>
      </c>
      <c r="C1037">
        <v>1.15325831338174</v>
      </c>
      <c r="D1037">
        <v>1.971602225603539</v>
      </c>
    </row>
    <row r="1038" spans="1:4" x14ac:dyDescent="0.3">
      <c r="A1038" s="2">
        <v>43405</v>
      </c>
      <c r="B1038">
        <v>2.530435710319149</v>
      </c>
      <c r="C1038">
        <v>1.160739972791945</v>
      </c>
      <c r="D1038">
        <v>1.970328315032815</v>
      </c>
    </row>
    <row r="1039" spans="1:4" x14ac:dyDescent="0.3">
      <c r="A1039" s="2">
        <v>43406</v>
      </c>
      <c r="B1039">
        <v>2.6311757696315978</v>
      </c>
      <c r="C1039">
        <v>1.198759813551914</v>
      </c>
      <c r="D1039">
        <v>1.9842319738527301</v>
      </c>
    </row>
    <row r="1040" spans="1:4" x14ac:dyDescent="0.3">
      <c r="A1040" s="2">
        <v>43409</v>
      </c>
      <c r="B1040">
        <v>2.616916927353155</v>
      </c>
      <c r="C1040">
        <v>1.1965372011797351</v>
      </c>
      <c r="D1040">
        <v>1.9771579940671149</v>
      </c>
    </row>
    <row r="1041" spans="1:4" x14ac:dyDescent="0.3">
      <c r="A1041" s="2">
        <v>43410</v>
      </c>
      <c r="B1041">
        <v>2.6057100831426769</v>
      </c>
      <c r="C1041">
        <v>1.1925937005603451</v>
      </c>
      <c r="D1041">
        <v>1.9752071325918259</v>
      </c>
    </row>
    <row r="1042" spans="1:4" x14ac:dyDescent="0.3">
      <c r="A1042" s="2">
        <v>43411</v>
      </c>
      <c r="B1042">
        <v>2.5830897772010522</v>
      </c>
      <c r="C1042">
        <v>1.1866286891648059</v>
      </c>
      <c r="D1042">
        <v>1.967939675002784</v>
      </c>
    </row>
    <row r="1043" spans="1:4" x14ac:dyDescent="0.3">
      <c r="A1043" s="2">
        <v>43412</v>
      </c>
      <c r="B1043">
        <v>2.5837499909687969</v>
      </c>
      <c r="C1043">
        <v>1.1825612777912371</v>
      </c>
      <c r="D1043">
        <v>1.975188175930439</v>
      </c>
    </row>
    <row r="1044" spans="1:4" x14ac:dyDescent="0.3">
      <c r="A1044" s="2">
        <v>43413</v>
      </c>
      <c r="B1044">
        <v>2.546187116637745</v>
      </c>
      <c r="C1044">
        <v>1.1720454069160511</v>
      </c>
      <c r="D1044">
        <v>1.9640369164316089</v>
      </c>
    </row>
    <row r="1045" spans="1:4" x14ac:dyDescent="0.3">
      <c r="A1045" s="2">
        <v>43416</v>
      </c>
      <c r="B1045">
        <v>2.5647025248094431</v>
      </c>
      <c r="C1045">
        <v>1.1947472956232701</v>
      </c>
      <c r="D1045">
        <v>1.9402766965816229</v>
      </c>
    </row>
    <row r="1046" spans="1:4" x14ac:dyDescent="0.3">
      <c r="A1046" s="2">
        <v>43417</v>
      </c>
      <c r="B1046">
        <v>2.5920095156890079</v>
      </c>
      <c r="C1046">
        <v>1.2119118775487121</v>
      </c>
      <c r="D1046">
        <v>1.933059895947181</v>
      </c>
    </row>
    <row r="1047" spans="1:4" x14ac:dyDescent="0.3">
      <c r="A1047" s="2">
        <v>43418</v>
      </c>
      <c r="B1047">
        <v>2.5350467228981248</v>
      </c>
      <c r="C1047">
        <v>1.2048623037657431</v>
      </c>
      <c r="D1047">
        <v>1.901822803084803</v>
      </c>
    </row>
    <row r="1048" spans="1:4" x14ac:dyDescent="0.3">
      <c r="A1048" s="2">
        <v>43419</v>
      </c>
      <c r="B1048">
        <v>2.5673274498765881</v>
      </c>
      <c r="C1048">
        <v>1.221833401827537</v>
      </c>
      <c r="D1048">
        <v>1.899252055040715</v>
      </c>
    </row>
    <row r="1049" spans="1:4" x14ac:dyDescent="0.3">
      <c r="A1049" s="2">
        <v>43420</v>
      </c>
      <c r="B1049">
        <v>2.568744916533598</v>
      </c>
      <c r="C1049">
        <v>1.230368858448474</v>
      </c>
      <c r="D1049">
        <v>1.8870329127258529</v>
      </c>
    </row>
    <row r="1050" spans="1:4" x14ac:dyDescent="0.3">
      <c r="A1050" s="2">
        <v>43423</v>
      </c>
      <c r="B1050">
        <v>2.5893624260637571</v>
      </c>
      <c r="C1050">
        <v>1.2394081316187231</v>
      </c>
      <c r="D1050">
        <v>1.8883151470289961</v>
      </c>
    </row>
    <row r="1051" spans="1:4" x14ac:dyDescent="0.3">
      <c r="A1051" s="2">
        <v>43424</v>
      </c>
      <c r="B1051">
        <v>2.5343604805186608</v>
      </c>
      <c r="C1051">
        <v>1.2083313144707819</v>
      </c>
      <c r="D1051">
        <v>1.895551956297336</v>
      </c>
    </row>
    <row r="1052" spans="1:4" x14ac:dyDescent="0.3">
      <c r="A1052" s="2">
        <v>43425</v>
      </c>
      <c r="B1052">
        <v>2.526213746475745</v>
      </c>
      <c r="C1052">
        <v>1.2136433586941711</v>
      </c>
      <c r="D1052">
        <v>1.8811254892386129</v>
      </c>
    </row>
    <row r="1053" spans="1:4" x14ac:dyDescent="0.3">
      <c r="A1053" s="2">
        <v>43426</v>
      </c>
      <c r="B1053">
        <v>2.5154950588071618</v>
      </c>
      <c r="C1053">
        <v>1.211402470303105</v>
      </c>
      <c r="D1053">
        <v>1.876617238439501</v>
      </c>
    </row>
    <row r="1054" spans="1:4" x14ac:dyDescent="0.3">
      <c r="A1054" s="2">
        <v>43427</v>
      </c>
      <c r="B1054">
        <v>2.449302771769799</v>
      </c>
      <c r="C1054">
        <v>1.173611913479562</v>
      </c>
      <c r="D1054">
        <v>1.885778670080497</v>
      </c>
    </row>
    <row r="1055" spans="1:4" x14ac:dyDescent="0.3">
      <c r="A1055" s="2">
        <v>43430</v>
      </c>
      <c r="B1055">
        <v>2.434146877990552</v>
      </c>
      <c r="C1055">
        <v>1.172043804903663</v>
      </c>
      <c r="D1055">
        <v>1.8766294356151949</v>
      </c>
    </row>
    <row r="1056" spans="1:4" x14ac:dyDescent="0.3">
      <c r="A1056" s="2">
        <v>43431</v>
      </c>
      <c r="B1056">
        <v>2.4302614652319678</v>
      </c>
      <c r="C1056">
        <v>1.174894798461938</v>
      </c>
      <c r="D1056">
        <v>1.869069042196255</v>
      </c>
    </row>
    <row r="1057" spans="1:4" x14ac:dyDescent="0.3">
      <c r="A1057" s="2">
        <v>43432</v>
      </c>
      <c r="B1057">
        <v>2.4591674346214081</v>
      </c>
      <c r="C1057">
        <v>1.189599997122917</v>
      </c>
      <c r="D1057">
        <v>1.8679064766715601</v>
      </c>
    </row>
    <row r="1058" spans="1:4" x14ac:dyDescent="0.3">
      <c r="A1058" s="2">
        <v>43433</v>
      </c>
      <c r="B1058">
        <v>2.4314040971660642</v>
      </c>
      <c r="C1058">
        <v>1.1685514178953951</v>
      </c>
      <c r="D1058">
        <v>1.8798687343112901</v>
      </c>
    </row>
    <row r="1059" spans="1:4" x14ac:dyDescent="0.3">
      <c r="A1059" s="2">
        <v>43434</v>
      </c>
      <c r="B1059">
        <v>2.4642026741360619</v>
      </c>
      <c r="C1059">
        <v>1.1789835917967819</v>
      </c>
      <c r="D1059">
        <v>1.8884449233463521</v>
      </c>
    </row>
    <row r="1060" spans="1:4" x14ac:dyDescent="0.3">
      <c r="A1060" s="2">
        <v>43437</v>
      </c>
      <c r="B1060">
        <v>2.5192784846705072</v>
      </c>
      <c r="C1060">
        <v>1.214008519436498</v>
      </c>
      <c r="D1060">
        <v>1.874550928183027</v>
      </c>
    </row>
    <row r="1061" spans="1:4" x14ac:dyDescent="0.3">
      <c r="A1061" s="2">
        <v>43438</v>
      </c>
      <c r="B1061">
        <v>2.522942892304318</v>
      </c>
      <c r="C1061">
        <v>1.2196515263418251</v>
      </c>
      <c r="D1061">
        <v>1.868564180925846</v>
      </c>
    </row>
    <row r="1062" spans="1:4" x14ac:dyDescent="0.3">
      <c r="A1062" s="2">
        <v>43439</v>
      </c>
      <c r="B1062">
        <v>2.5120358969956831</v>
      </c>
      <c r="C1062">
        <v>1.2127070968821909</v>
      </c>
      <c r="D1062">
        <v>1.871125342431601</v>
      </c>
    </row>
    <row r="1063" spans="1:4" x14ac:dyDescent="0.3">
      <c r="A1063" s="2">
        <v>43440</v>
      </c>
      <c r="B1063">
        <v>2.4691392696200061</v>
      </c>
      <c r="C1063">
        <v>1.188403457338902</v>
      </c>
      <c r="D1063">
        <v>1.8766720632662841</v>
      </c>
    </row>
    <row r="1064" spans="1:4" x14ac:dyDescent="0.3">
      <c r="A1064" s="2">
        <v>43441</v>
      </c>
      <c r="B1064">
        <v>2.4648241829958901</v>
      </c>
      <c r="C1064">
        <v>1.1882908587538381</v>
      </c>
      <c r="D1064">
        <v>1.8735701873568451</v>
      </c>
    </row>
    <row r="1065" spans="1:4" x14ac:dyDescent="0.3">
      <c r="A1065" s="2">
        <v>43444</v>
      </c>
      <c r="B1065">
        <v>2.4426721362841382</v>
      </c>
      <c r="C1065">
        <v>1.174588716013226</v>
      </c>
      <c r="D1065">
        <v>1.878335977548323</v>
      </c>
    </row>
    <row r="1066" spans="1:4" x14ac:dyDescent="0.3">
      <c r="A1066" s="2">
        <v>43445</v>
      </c>
      <c r="B1066">
        <v>2.4452989868749939</v>
      </c>
      <c r="C1066">
        <v>1.1822120063962811</v>
      </c>
      <c r="D1066">
        <v>1.8681652051081341</v>
      </c>
    </row>
    <row r="1067" spans="1:4" x14ac:dyDescent="0.3">
      <c r="A1067" s="2">
        <v>43446</v>
      </c>
      <c r="B1067">
        <v>2.4464901760421882</v>
      </c>
      <c r="C1067">
        <v>1.1842871028521389</v>
      </c>
      <c r="D1067">
        <v>1.8657961258429541</v>
      </c>
    </row>
    <row r="1068" spans="1:4" x14ac:dyDescent="0.3">
      <c r="A1068" s="2">
        <v>43447</v>
      </c>
      <c r="B1068">
        <v>2.467214741554395</v>
      </c>
      <c r="C1068">
        <v>1.1992092270682559</v>
      </c>
      <c r="D1068">
        <v>1.8580923503189519</v>
      </c>
    </row>
    <row r="1069" spans="1:4" x14ac:dyDescent="0.3">
      <c r="A1069" s="2">
        <v>43448</v>
      </c>
      <c r="B1069">
        <v>2.4266425798719489</v>
      </c>
      <c r="C1069">
        <v>1.174544480854808</v>
      </c>
      <c r="D1069">
        <v>1.865753244447901</v>
      </c>
    </row>
    <row r="1070" spans="1:4" x14ac:dyDescent="0.3">
      <c r="A1070" s="2">
        <v>43451</v>
      </c>
      <c r="B1070">
        <v>2.4218005325563499</v>
      </c>
      <c r="C1070">
        <v>1.172882736289472</v>
      </c>
      <c r="D1070">
        <v>1.8646700444657061</v>
      </c>
    </row>
    <row r="1071" spans="1:4" x14ac:dyDescent="0.3">
      <c r="A1071" s="2">
        <v>43452</v>
      </c>
      <c r="B1071">
        <v>2.401140674212499</v>
      </c>
      <c r="C1071">
        <v>1.1632749775800011</v>
      </c>
      <c r="D1071">
        <v>1.8640375336262121</v>
      </c>
    </row>
    <row r="1072" spans="1:4" x14ac:dyDescent="0.3">
      <c r="A1072" s="2">
        <v>43453</v>
      </c>
      <c r="B1072">
        <v>2.3665175617001988</v>
      </c>
      <c r="C1072">
        <v>1.148803541951311</v>
      </c>
      <c r="D1072">
        <v>1.860348249033273</v>
      </c>
    </row>
    <row r="1073" spans="1:4" x14ac:dyDescent="0.3">
      <c r="A1073" s="2">
        <v>43454</v>
      </c>
      <c r="B1073">
        <v>2.3556416220793399</v>
      </c>
      <c r="C1073">
        <v>1.1466191817116891</v>
      </c>
      <c r="D1073">
        <v>1.855335847512795</v>
      </c>
    </row>
    <row r="1074" spans="1:4" x14ac:dyDescent="0.3">
      <c r="A1074" s="2">
        <v>43455</v>
      </c>
      <c r="B1074">
        <v>2.3360855680603509</v>
      </c>
      <c r="C1074">
        <v>1.1353652408429471</v>
      </c>
      <c r="D1074">
        <v>1.858143146326438</v>
      </c>
    </row>
    <row r="1075" spans="1:4" x14ac:dyDescent="0.3">
      <c r="A1075" s="2">
        <v>43458</v>
      </c>
      <c r="B1075">
        <v>2.3550321666333232</v>
      </c>
      <c r="C1075">
        <v>1.142141687860637</v>
      </c>
      <c r="D1075">
        <v>1.8621230791892569</v>
      </c>
    </row>
    <row r="1076" spans="1:4" x14ac:dyDescent="0.3">
      <c r="A1076" s="2">
        <v>43459</v>
      </c>
      <c r="B1076">
        <v>2.3430982385075221</v>
      </c>
      <c r="C1076">
        <v>1.1321947929366301</v>
      </c>
      <c r="D1076">
        <v>1.8689041286748971</v>
      </c>
    </row>
    <row r="1077" spans="1:4" x14ac:dyDescent="0.3">
      <c r="A1077" s="2">
        <v>43460</v>
      </c>
      <c r="B1077">
        <v>2.332885425483699</v>
      </c>
      <c r="C1077">
        <v>1.127680975906715</v>
      </c>
      <c r="D1077">
        <v>1.868209094183614</v>
      </c>
    </row>
    <row r="1078" spans="1:4" x14ac:dyDescent="0.3">
      <c r="A1078" s="2">
        <v>43461</v>
      </c>
      <c r="B1078">
        <v>2.3095143741978461</v>
      </c>
      <c r="C1078">
        <v>1.1175064317528021</v>
      </c>
      <c r="D1078">
        <v>1.8663491982784</v>
      </c>
    </row>
    <row r="1079" spans="1:4" x14ac:dyDescent="0.3">
      <c r="A1079" s="2">
        <v>43462</v>
      </c>
      <c r="B1079">
        <v>2.317139227044442</v>
      </c>
      <c r="C1079">
        <v>1.122188329307052</v>
      </c>
      <c r="D1079">
        <v>1.864691698741433</v>
      </c>
    </row>
    <row r="1080" spans="1:4" x14ac:dyDescent="0.3">
      <c r="A1080" s="2">
        <v>43467</v>
      </c>
      <c r="B1080">
        <v>2.2748826434705212</v>
      </c>
      <c r="C1080">
        <v>1.111404758892232</v>
      </c>
      <c r="D1080">
        <v>1.8486047804574031</v>
      </c>
    </row>
    <row r="1081" spans="1:4" x14ac:dyDescent="0.3">
      <c r="A1081" s="2">
        <v>43468</v>
      </c>
      <c r="B1081">
        <v>2.2739973573005861</v>
      </c>
      <c r="C1081">
        <v>1.1073935814229341</v>
      </c>
      <c r="D1081">
        <v>1.854557193653454</v>
      </c>
    </row>
    <row r="1082" spans="1:4" x14ac:dyDescent="0.3">
      <c r="A1082" s="2">
        <v>43469</v>
      </c>
      <c r="B1082">
        <v>2.31168317001924</v>
      </c>
      <c r="C1082">
        <v>1.1345788162305439</v>
      </c>
      <c r="D1082">
        <v>1.839764596350989</v>
      </c>
    </row>
    <row r="1083" spans="1:4" x14ac:dyDescent="0.3">
      <c r="A1083" s="2">
        <v>43472</v>
      </c>
      <c r="B1083">
        <v>2.3334482018555032</v>
      </c>
      <c r="C1083">
        <v>1.149253805515043</v>
      </c>
      <c r="D1083">
        <v>1.8332903278799559</v>
      </c>
    </row>
    <row r="1084" spans="1:4" x14ac:dyDescent="0.3">
      <c r="A1084" s="2">
        <v>43473</v>
      </c>
      <c r="B1084">
        <v>2.3193124902643811</v>
      </c>
      <c r="C1084">
        <v>1.1470810189975791</v>
      </c>
      <c r="D1084">
        <v>1.8256505349061249</v>
      </c>
    </row>
    <row r="1085" spans="1:4" x14ac:dyDescent="0.3">
      <c r="A1085" s="2">
        <v>43474</v>
      </c>
      <c r="B1085">
        <v>2.331949026310332</v>
      </c>
      <c r="C1085">
        <v>1.1546811619363171</v>
      </c>
      <c r="D1085">
        <v>1.823501305933833</v>
      </c>
    </row>
    <row r="1086" spans="1:4" x14ac:dyDescent="0.3">
      <c r="A1086" s="2">
        <v>43475</v>
      </c>
      <c r="B1086">
        <v>2.32914427632267</v>
      </c>
      <c r="C1086">
        <v>1.1524283401876581</v>
      </c>
      <c r="D1086">
        <v>1.8248658033949019</v>
      </c>
    </row>
    <row r="1087" spans="1:4" x14ac:dyDescent="0.3">
      <c r="A1087" s="2">
        <v>43476</v>
      </c>
      <c r="B1087">
        <v>2.3376509416482518</v>
      </c>
      <c r="C1087">
        <v>1.161077049276267</v>
      </c>
      <c r="D1087">
        <v>1.8178355099737371</v>
      </c>
    </row>
    <row r="1088" spans="1:4" x14ac:dyDescent="0.3">
      <c r="A1088" s="2">
        <v>43479</v>
      </c>
      <c r="B1088">
        <v>2.3194715178816989</v>
      </c>
      <c r="C1088">
        <v>1.1528228602590751</v>
      </c>
      <c r="D1088">
        <v>1.8166217195005321</v>
      </c>
    </row>
    <row r="1089" spans="1:4" x14ac:dyDescent="0.3">
      <c r="A1089" s="2">
        <v>43480</v>
      </c>
      <c r="B1089">
        <v>2.348822016501328</v>
      </c>
      <c r="C1089">
        <v>1.1709410318856051</v>
      </c>
      <c r="D1089">
        <v>1.8110585079735739</v>
      </c>
    </row>
    <row r="1090" spans="1:4" x14ac:dyDescent="0.3">
      <c r="A1090" s="2">
        <v>43481</v>
      </c>
      <c r="B1090">
        <v>2.349555102739278</v>
      </c>
      <c r="C1090">
        <v>1.169906066493976</v>
      </c>
      <c r="D1090">
        <v>1.813224503060491</v>
      </c>
    </row>
    <row r="1091" spans="1:4" x14ac:dyDescent="0.3">
      <c r="A1091" s="2">
        <v>43482</v>
      </c>
      <c r="B1091">
        <v>2.3426878067751811</v>
      </c>
      <c r="C1091">
        <v>1.1615947935251241</v>
      </c>
      <c r="D1091">
        <v>1.8208063481593439</v>
      </c>
    </row>
    <row r="1092" spans="1:4" x14ac:dyDescent="0.3">
      <c r="A1092" s="2">
        <v>43483</v>
      </c>
      <c r="B1092">
        <v>2.364098881085257</v>
      </c>
      <c r="C1092">
        <v>1.176475069254342</v>
      </c>
      <c r="D1092">
        <v>1.814122753666076</v>
      </c>
    </row>
    <row r="1093" spans="1:4" x14ac:dyDescent="0.3">
      <c r="A1093" s="2">
        <v>43486</v>
      </c>
      <c r="B1093">
        <v>2.3701242437804728</v>
      </c>
      <c r="C1093">
        <v>1.1830281499732069</v>
      </c>
      <c r="D1093">
        <v>1.8086415555312281</v>
      </c>
    </row>
    <row r="1094" spans="1:4" x14ac:dyDescent="0.3">
      <c r="A1094" s="2">
        <v>43487</v>
      </c>
      <c r="B1094">
        <v>2.3505919302195202</v>
      </c>
      <c r="C1094">
        <v>1.168314450838327</v>
      </c>
      <c r="D1094">
        <v>1.8162311021264821</v>
      </c>
    </row>
    <row r="1095" spans="1:4" x14ac:dyDescent="0.3">
      <c r="A1095" s="2">
        <v>43488</v>
      </c>
      <c r="B1095">
        <v>2.3539896260131878</v>
      </c>
      <c r="C1095">
        <v>1.1689095820938169</v>
      </c>
      <c r="D1095">
        <v>1.81793122313886</v>
      </c>
    </row>
    <row r="1096" spans="1:4" x14ac:dyDescent="0.3">
      <c r="A1096" s="2">
        <v>43489</v>
      </c>
      <c r="B1096">
        <v>2.3629259740722182</v>
      </c>
      <c r="C1096">
        <v>1.175053790018024</v>
      </c>
      <c r="D1096">
        <v>1.8152768576804941</v>
      </c>
    </row>
    <row r="1097" spans="1:4" x14ac:dyDescent="0.3">
      <c r="A1097" s="2">
        <v>43490</v>
      </c>
      <c r="B1097">
        <v>2.3684483636455882</v>
      </c>
      <c r="C1097">
        <v>1.176531695488177</v>
      </c>
      <c r="D1097">
        <v>1.817236201608347</v>
      </c>
    </row>
    <row r="1098" spans="1:4" x14ac:dyDescent="0.3">
      <c r="A1098" s="2">
        <v>43493</v>
      </c>
      <c r="B1098">
        <v>2.3703977416704598</v>
      </c>
      <c r="C1098">
        <v>1.172885678761207</v>
      </c>
      <c r="D1098">
        <v>1.8243634283142951</v>
      </c>
    </row>
    <row r="1099" spans="1:4" x14ac:dyDescent="0.3">
      <c r="A1099" s="2">
        <v>43494</v>
      </c>
      <c r="B1099">
        <v>2.3679912637745328</v>
      </c>
      <c r="C1099">
        <v>1.165670247654768</v>
      </c>
      <c r="D1099">
        <v>1.8337345284632101</v>
      </c>
    </row>
    <row r="1100" spans="1:4" x14ac:dyDescent="0.3">
      <c r="A1100" s="2">
        <v>43495</v>
      </c>
      <c r="B1100">
        <v>2.3465687079529172</v>
      </c>
      <c r="C1100">
        <v>1.1533159531336179</v>
      </c>
      <c r="D1100">
        <v>1.8365799826599369</v>
      </c>
    </row>
    <row r="1101" spans="1:4" x14ac:dyDescent="0.3">
      <c r="A1101" s="2">
        <v>43496</v>
      </c>
      <c r="B1101">
        <v>2.3385391266481652</v>
      </c>
      <c r="C1101">
        <v>1.1520165249212651</v>
      </c>
      <c r="D1101">
        <v>1.8323647550473241</v>
      </c>
    </row>
    <row r="1102" spans="1:4" x14ac:dyDescent="0.3">
      <c r="A1102" s="2">
        <v>43497</v>
      </c>
      <c r="B1102">
        <v>2.377047861511389</v>
      </c>
      <c r="C1102">
        <v>1.1756881542299831</v>
      </c>
      <c r="D1102">
        <v>1.8248868930854369</v>
      </c>
    </row>
    <row r="1103" spans="1:4" x14ac:dyDescent="0.3">
      <c r="A1103" s="2">
        <v>43507</v>
      </c>
      <c r="B1103">
        <v>2.4468030160616512</v>
      </c>
      <c r="C1103">
        <v>1.2021254781107891</v>
      </c>
      <c r="D1103">
        <v>1.8374030763906211</v>
      </c>
    </row>
    <row r="1104" spans="1:4" x14ac:dyDescent="0.3">
      <c r="A1104" s="2">
        <v>43508</v>
      </c>
      <c r="B1104">
        <v>2.4547869758435268</v>
      </c>
      <c r="C1104">
        <v>1.213811144971332</v>
      </c>
      <c r="D1104">
        <v>1.8255374564335449</v>
      </c>
    </row>
    <row r="1105" spans="1:4" x14ac:dyDescent="0.3">
      <c r="A1105" s="2">
        <v>43509</v>
      </c>
      <c r="B1105">
        <v>2.4943164004679188</v>
      </c>
      <c r="C1105">
        <v>1.236493809529881</v>
      </c>
      <c r="D1105">
        <v>1.820819995937587</v>
      </c>
    </row>
    <row r="1106" spans="1:4" x14ac:dyDescent="0.3">
      <c r="A1106" s="2">
        <v>43510</v>
      </c>
      <c r="B1106">
        <v>2.5079580707206248</v>
      </c>
      <c r="C1106">
        <v>1.2402505939706141</v>
      </c>
      <c r="D1106">
        <v>1.8252461289658359</v>
      </c>
    </row>
    <row r="1107" spans="1:4" x14ac:dyDescent="0.3">
      <c r="A1107" s="2">
        <v>43511</v>
      </c>
      <c r="B1107">
        <v>2.4675059565240911</v>
      </c>
      <c r="C1107">
        <v>1.2268358326361311</v>
      </c>
      <c r="D1107">
        <v>1.815547990779484</v>
      </c>
    </row>
    <row r="1108" spans="1:4" x14ac:dyDescent="0.3">
      <c r="A1108" s="2">
        <v>43514</v>
      </c>
      <c r="B1108">
        <v>2.5540144174207411</v>
      </c>
      <c r="C1108">
        <v>1.267612475164722</v>
      </c>
      <c r="D1108">
        <v>1.818855600084661</v>
      </c>
    </row>
    <row r="1109" spans="1:4" x14ac:dyDescent="0.3">
      <c r="A1109" s="2">
        <v>43515</v>
      </c>
      <c r="B1109">
        <v>2.54947674296956</v>
      </c>
      <c r="C1109">
        <v>1.2685619127112491</v>
      </c>
      <c r="D1109">
        <v>1.814261753115427</v>
      </c>
    </row>
    <row r="1110" spans="1:4" x14ac:dyDescent="0.3">
      <c r="A1110" s="2">
        <v>43516</v>
      </c>
      <c r="B1110">
        <v>2.555351481612993</v>
      </c>
      <c r="C1110">
        <v>1.2719571654581281</v>
      </c>
      <c r="D1110">
        <v>1.813586546323585</v>
      </c>
    </row>
    <row r="1111" spans="1:4" x14ac:dyDescent="0.3">
      <c r="A1111" s="2">
        <v>43517</v>
      </c>
      <c r="B1111">
        <v>2.5508450390521769</v>
      </c>
      <c r="C1111">
        <v>1.268732249130581</v>
      </c>
      <c r="D1111">
        <v>1.814986391325164</v>
      </c>
    </row>
    <row r="1112" spans="1:4" x14ac:dyDescent="0.3">
      <c r="A1112" s="2">
        <v>43518</v>
      </c>
      <c r="B1112">
        <v>2.6054667989845561</v>
      </c>
      <c r="C1112">
        <v>1.2975906714491641</v>
      </c>
      <c r="D1112">
        <v>1.812567611899031</v>
      </c>
    </row>
    <row r="1113" spans="1:4" x14ac:dyDescent="0.3">
      <c r="A1113" s="2">
        <v>43521</v>
      </c>
      <c r="B1113">
        <v>2.7490261030046712</v>
      </c>
      <c r="C1113">
        <v>1.3701919112759771</v>
      </c>
      <c r="D1113">
        <v>1.81102414088456</v>
      </c>
    </row>
    <row r="1114" spans="1:4" x14ac:dyDescent="0.3">
      <c r="A1114" s="2">
        <v>43522</v>
      </c>
      <c r="B1114">
        <v>2.7042714445716451</v>
      </c>
      <c r="C1114">
        <v>1.3610677968373659</v>
      </c>
      <c r="D1114">
        <v>1.7935999479465761</v>
      </c>
    </row>
    <row r="1115" spans="1:4" x14ac:dyDescent="0.3">
      <c r="A1115" s="2">
        <v>43523</v>
      </c>
      <c r="B1115">
        <v>2.6946182161525258</v>
      </c>
      <c r="C1115">
        <v>1.357948319080327</v>
      </c>
      <c r="D1115">
        <v>1.7913082860304239</v>
      </c>
    </row>
    <row r="1116" spans="1:4" x14ac:dyDescent="0.3">
      <c r="A1116" s="2">
        <v>43524</v>
      </c>
      <c r="B1116">
        <v>2.6858520684610592</v>
      </c>
      <c r="C1116">
        <v>1.3579543021061891</v>
      </c>
      <c r="D1116">
        <v>1.7854728990905411</v>
      </c>
    </row>
    <row r="1117" spans="1:4" x14ac:dyDescent="0.3">
      <c r="A1117" s="2">
        <v>43525</v>
      </c>
      <c r="B1117">
        <v>2.7176284404155031</v>
      </c>
      <c r="C1117">
        <v>1.378287304901864</v>
      </c>
      <c r="D1117">
        <v>1.779862516383619</v>
      </c>
    </row>
    <row r="1118" spans="1:4" x14ac:dyDescent="0.3">
      <c r="A1118" s="2">
        <v>43528</v>
      </c>
      <c r="B1118">
        <v>2.7600818466098191</v>
      </c>
      <c r="C1118">
        <v>1.400342111380402</v>
      </c>
      <c r="D1118">
        <v>1.779185967688498</v>
      </c>
    </row>
    <row r="1119" spans="1:4" x14ac:dyDescent="0.3">
      <c r="A1119" s="2">
        <v>43529</v>
      </c>
      <c r="B1119">
        <v>2.818116633113942</v>
      </c>
      <c r="C1119">
        <v>1.4239385441892229</v>
      </c>
      <c r="D1119">
        <v>1.786615840881868</v>
      </c>
    </row>
    <row r="1120" spans="1:4" x14ac:dyDescent="0.3">
      <c r="A1120" s="2">
        <v>43530</v>
      </c>
      <c r="B1120">
        <v>2.8386940124025219</v>
      </c>
      <c r="C1120">
        <v>1.44462703026463</v>
      </c>
      <c r="D1120">
        <v>1.773703541809597</v>
      </c>
    </row>
    <row r="1121" spans="1:4" x14ac:dyDescent="0.3">
      <c r="A1121" s="2">
        <v>43531</v>
      </c>
      <c r="B1121">
        <v>2.8445745406091998</v>
      </c>
      <c r="C1121">
        <v>1.44805592527168</v>
      </c>
      <c r="D1121">
        <v>1.77316790246275</v>
      </c>
    </row>
    <row r="1122" spans="1:4" x14ac:dyDescent="0.3">
      <c r="A1122" s="2">
        <v>43532</v>
      </c>
      <c r="B1122">
        <v>2.7624670234725031</v>
      </c>
      <c r="C1122">
        <v>1.389413019391216</v>
      </c>
      <c r="D1122">
        <v>1.7937953002468101</v>
      </c>
    </row>
    <row r="1123" spans="1:4" x14ac:dyDescent="0.3">
      <c r="A1123" s="2">
        <v>43535</v>
      </c>
      <c r="B1123">
        <v>2.87228664985135</v>
      </c>
      <c r="C1123">
        <v>1.4315471876018631</v>
      </c>
      <c r="D1123">
        <v>1.810709046849265</v>
      </c>
    </row>
    <row r="1124" spans="1:4" x14ac:dyDescent="0.3">
      <c r="A1124" s="2">
        <v>43536</v>
      </c>
      <c r="B1124">
        <v>2.9171742424865852</v>
      </c>
      <c r="C1124">
        <v>1.451602192206831</v>
      </c>
      <c r="D1124">
        <v>1.813639685715948</v>
      </c>
    </row>
    <row r="1125" spans="1:4" x14ac:dyDescent="0.3">
      <c r="A1125" s="2">
        <v>43537</v>
      </c>
      <c r="B1125">
        <v>2.8609619539976561</v>
      </c>
      <c r="C1125">
        <v>1.4291216100682229</v>
      </c>
      <c r="D1125">
        <v>1.80677924226688</v>
      </c>
    </row>
    <row r="1126" spans="1:4" x14ac:dyDescent="0.3">
      <c r="A1126" s="2">
        <v>43538</v>
      </c>
      <c r="B1126">
        <v>2.813157679913997</v>
      </c>
      <c r="C1126">
        <v>1.4037562940287771</v>
      </c>
      <c r="D1126">
        <v>1.808657795071889</v>
      </c>
    </row>
    <row r="1127" spans="1:4" x14ac:dyDescent="0.3">
      <c r="A1127" s="2">
        <v>43539</v>
      </c>
      <c r="B1127">
        <v>2.8326362525361741</v>
      </c>
      <c r="C1127">
        <v>1.4226627211390119</v>
      </c>
      <c r="D1127">
        <v>1.7968212901316669</v>
      </c>
    </row>
    <row r="1128" spans="1:4" x14ac:dyDescent="0.3">
      <c r="A1128" s="2">
        <v>43542</v>
      </c>
      <c r="B1128">
        <v>2.9275473525102531</v>
      </c>
      <c r="C1128">
        <v>1.460298503949288</v>
      </c>
      <c r="D1128">
        <v>1.80949213719438</v>
      </c>
    </row>
    <row r="1129" spans="1:4" x14ac:dyDescent="0.3">
      <c r="A1129" s="2">
        <v>43543</v>
      </c>
      <c r="B1129">
        <v>2.9246833086582691</v>
      </c>
      <c r="C1129">
        <v>1.4598514444103341</v>
      </c>
      <c r="D1129">
        <v>1.8082758586068799</v>
      </c>
    </row>
    <row r="1130" spans="1:4" x14ac:dyDescent="0.3">
      <c r="A1130" s="2">
        <v>43544</v>
      </c>
      <c r="B1130">
        <v>2.9064538284384618</v>
      </c>
      <c r="C1130">
        <v>1.459319053191062</v>
      </c>
      <c r="D1130">
        <v>1.797664376621686</v>
      </c>
    </row>
    <row r="1131" spans="1:4" x14ac:dyDescent="0.3">
      <c r="A1131" s="2">
        <v>43545</v>
      </c>
      <c r="B1131">
        <v>2.9174105907335108</v>
      </c>
      <c r="C1131">
        <v>1.4683386118006849</v>
      </c>
      <c r="D1131">
        <v>1.793330462737825</v>
      </c>
    </row>
    <row r="1132" spans="1:4" x14ac:dyDescent="0.3">
      <c r="A1132" s="2">
        <v>43546</v>
      </c>
      <c r="B1132">
        <v>2.9318025516170549</v>
      </c>
      <c r="C1132">
        <v>1.471085899577363</v>
      </c>
      <c r="D1132">
        <v>1.7988218387419761</v>
      </c>
    </row>
    <row r="1133" spans="1:4" x14ac:dyDescent="0.3">
      <c r="A1133" s="2">
        <v>43549</v>
      </c>
      <c r="B1133">
        <v>2.916835738689544</v>
      </c>
      <c r="C1133">
        <v>1.44648271641144</v>
      </c>
      <c r="D1133">
        <v>1.8197232816928131</v>
      </c>
    </row>
    <row r="1134" spans="1:4" x14ac:dyDescent="0.3">
      <c r="A1134" s="2">
        <v>43550</v>
      </c>
      <c r="B1134">
        <v>2.8567094363370709</v>
      </c>
      <c r="C1134">
        <v>1.4184559673817201</v>
      </c>
      <c r="D1134">
        <v>1.817470928706747</v>
      </c>
    </row>
    <row r="1135" spans="1:4" x14ac:dyDescent="0.3">
      <c r="A1135" s="2">
        <v>43551</v>
      </c>
      <c r="B1135">
        <v>2.8929831189212538</v>
      </c>
      <c r="C1135">
        <v>1.43183610563212</v>
      </c>
      <c r="D1135">
        <v>1.8234046545391509</v>
      </c>
    </row>
    <row r="1136" spans="1:4" x14ac:dyDescent="0.3">
      <c r="A1136" s="2">
        <v>43552</v>
      </c>
      <c r="B1136">
        <v>2.8885948818172471</v>
      </c>
      <c r="C1136">
        <v>1.4189775368438331</v>
      </c>
      <c r="D1136">
        <v>1.837013853790795</v>
      </c>
    </row>
    <row r="1137" spans="1:4" x14ac:dyDescent="0.3">
      <c r="A1137" s="2">
        <v>43553</v>
      </c>
      <c r="B1137">
        <v>2.9840965009072908</v>
      </c>
      <c r="C1137">
        <v>1.467219622493954</v>
      </c>
      <c r="D1137">
        <v>1.8352941109173011</v>
      </c>
    </row>
    <row r="1138" spans="1:4" x14ac:dyDescent="0.3">
      <c r="A1138" s="2">
        <v>43556</v>
      </c>
      <c r="B1138">
        <v>3.051318392297544</v>
      </c>
      <c r="C1138">
        <v>1.513858616848659</v>
      </c>
      <c r="D1138">
        <v>1.8182981586931011</v>
      </c>
    </row>
    <row r="1139" spans="1:4" x14ac:dyDescent="0.3">
      <c r="A1139" s="2">
        <v>43557</v>
      </c>
      <c r="B1139">
        <v>3.034010668772158</v>
      </c>
      <c r="C1139">
        <v>1.5171095577039959</v>
      </c>
      <c r="D1139">
        <v>1.804079676228814</v>
      </c>
    </row>
    <row r="1140" spans="1:4" x14ac:dyDescent="0.3">
      <c r="A1140" s="2">
        <v>43558</v>
      </c>
      <c r="B1140">
        <v>3.0554122287007521</v>
      </c>
      <c r="C1140">
        <v>1.5343639177114901</v>
      </c>
      <c r="D1140">
        <v>1.796287322551682</v>
      </c>
    </row>
    <row r="1141" spans="1:4" x14ac:dyDescent="0.3">
      <c r="A1141" s="2">
        <v>43559</v>
      </c>
      <c r="B1141">
        <v>3.0714598414952681</v>
      </c>
      <c r="C1141">
        <v>1.5456692210590739</v>
      </c>
      <c r="D1141">
        <v>1.792486595349051</v>
      </c>
    </row>
    <row r="1142" spans="1:4" x14ac:dyDescent="0.3">
      <c r="A1142" s="2">
        <v>43563</v>
      </c>
      <c r="B1142">
        <v>3.0509349701114821</v>
      </c>
      <c r="C1142">
        <v>1.5415553186320909</v>
      </c>
      <c r="D1142">
        <v>1.7852792199142129</v>
      </c>
    </row>
    <row r="1143" spans="1:4" x14ac:dyDescent="0.3">
      <c r="A1143" s="2">
        <v>43564</v>
      </c>
      <c r="B1143">
        <v>3.0871059261161369</v>
      </c>
      <c r="C1143">
        <v>1.5471253195442569</v>
      </c>
      <c r="D1143">
        <v>1.7999943142042389</v>
      </c>
    </row>
    <row r="1144" spans="1:4" x14ac:dyDescent="0.3">
      <c r="A1144" s="2">
        <v>43565</v>
      </c>
      <c r="B1144">
        <v>3.1054319239507508</v>
      </c>
      <c r="C1144">
        <v>1.548367729193211</v>
      </c>
      <c r="D1144">
        <v>1.8092341522531901</v>
      </c>
    </row>
    <row r="1145" spans="1:4" x14ac:dyDescent="0.3">
      <c r="A1145" s="2">
        <v>43566</v>
      </c>
      <c r="B1145">
        <v>3.0324439088306878</v>
      </c>
      <c r="C1145">
        <v>1.5168123353646199</v>
      </c>
      <c r="D1145">
        <v>1.8035829052135059</v>
      </c>
    </row>
    <row r="1146" spans="1:4" x14ac:dyDescent="0.3">
      <c r="A1146" s="2">
        <v>43567</v>
      </c>
      <c r="B1146">
        <v>3.0123436137840618</v>
      </c>
      <c r="C1146">
        <v>1.5143952256107509</v>
      </c>
      <c r="D1146">
        <v>1.7945021019678169</v>
      </c>
    </row>
    <row r="1147" spans="1:4" x14ac:dyDescent="0.3">
      <c r="A1147" s="2">
        <v>43570</v>
      </c>
      <c r="B1147">
        <v>3.0025038834529809</v>
      </c>
      <c r="C1147">
        <v>1.5050144949427089</v>
      </c>
      <c r="D1147">
        <v>1.799756231983521</v>
      </c>
    </row>
    <row r="1148" spans="1:4" x14ac:dyDescent="0.3">
      <c r="A1148" s="2">
        <v>43571</v>
      </c>
      <c r="B1148">
        <v>3.0557983482022051</v>
      </c>
      <c r="C1148">
        <v>1.540923602644694</v>
      </c>
      <c r="D1148">
        <v>1.7887603774227709</v>
      </c>
    </row>
    <row r="1149" spans="1:4" x14ac:dyDescent="0.3">
      <c r="A1149" s="2">
        <v>43572</v>
      </c>
      <c r="B1149">
        <v>3.0725926611650811</v>
      </c>
      <c r="C1149">
        <v>1.5476485564070199</v>
      </c>
      <c r="D1149">
        <v>1.7907846249364241</v>
      </c>
    </row>
    <row r="1150" spans="1:4" x14ac:dyDescent="0.3">
      <c r="A1150" s="2">
        <v>43573</v>
      </c>
      <c r="B1150">
        <v>3.06607677139265</v>
      </c>
      <c r="C1150">
        <v>1.5403259539411629</v>
      </c>
      <c r="D1150">
        <v>1.7954599853538711</v>
      </c>
    </row>
    <row r="1151" spans="1:4" x14ac:dyDescent="0.3">
      <c r="A1151" s="2">
        <v>43574</v>
      </c>
      <c r="B1151">
        <v>3.0890348432313841</v>
      </c>
      <c r="C1151">
        <v>1.555109880068122</v>
      </c>
      <c r="D1151">
        <v>1.7916712910656649</v>
      </c>
    </row>
    <row r="1152" spans="1:4" x14ac:dyDescent="0.3">
      <c r="A1152" s="2">
        <v>43577</v>
      </c>
      <c r="B1152">
        <v>3.0594053716426468</v>
      </c>
      <c r="C1152">
        <v>1.5281711263095219</v>
      </c>
      <c r="D1152">
        <v>1.805522543409869</v>
      </c>
    </row>
    <row r="1153" spans="1:4" x14ac:dyDescent="0.3">
      <c r="A1153" s="2">
        <v>43578</v>
      </c>
      <c r="B1153">
        <v>3.0349494400467778</v>
      </c>
      <c r="C1153">
        <v>1.513928222652259</v>
      </c>
      <c r="D1153">
        <v>1.8079176419251139</v>
      </c>
    </row>
    <row r="1154" spans="1:4" x14ac:dyDescent="0.3">
      <c r="A1154" s="2">
        <v>43579</v>
      </c>
      <c r="B1154">
        <v>3.0549556313491251</v>
      </c>
      <c r="C1154">
        <v>1.5240211949508491</v>
      </c>
      <c r="D1154">
        <v>1.8077823940431761</v>
      </c>
    </row>
    <row r="1155" spans="1:4" x14ac:dyDescent="0.3">
      <c r="A1155" s="2">
        <v>43580</v>
      </c>
      <c r="B1155">
        <v>2.9985648977391031</v>
      </c>
      <c r="C1155">
        <v>1.4772377906222121</v>
      </c>
      <c r="D1155">
        <v>1.8299070682954419</v>
      </c>
    </row>
    <row r="1156" spans="1:4" x14ac:dyDescent="0.3">
      <c r="A1156" s="2">
        <v>43581</v>
      </c>
      <c r="B1156">
        <v>2.954367053677283</v>
      </c>
      <c r="C1156">
        <v>1.4583799469897369</v>
      </c>
      <c r="D1156">
        <v>1.8262947325105841</v>
      </c>
    </row>
    <row r="1157" spans="1:4" x14ac:dyDescent="0.3">
      <c r="A1157" s="2">
        <v>43584</v>
      </c>
      <c r="B1157">
        <v>2.9547882985353309</v>
      </c>
      <c r="C1157">
        <v>1.436524836259621</v>
      </c>
      <c r="D1157">
        <v>1.8539237710666621</v>
      </c>
    </row>
    <row r="1158" spans="1:4" x14ac:dyDescent="0.3">
      <c r="A1158" s="2">
        <v>43585</v>
      </c>
      <c r="B1158">
        <v>2.9634987676182929</v>
      </c>
      <c r="C1158">
        <v>1.4458942547585489</v>
      </c>
      <c r="D1158">
        <v>1.847297171882478</v>
      </c>
    </row>
    <row r="1159" spans="1:4" x14ac:dyDescent="0.3">
      <c r="A1159" s="2">
        <v>43591</v>
      </c>
      <c r="B1159">
        <v>2.7914505102875551</v>
      </c>
      <c r="C1159">
        <v>1.349498259527969</v>
      </c>
      <c r="D1159">
        <v>1.8632079132094801</v>
      </c>
    </row>
    <row r="1160" spans="1:4" x14ac:dyDescent="0.3">
      <c r="A1160" s="2">
        <v>43592</v>
      </c>
      <c r="B1160">
        <v>2.83386311886118</v>
      </c>
      <c r="C1160">
        <v>1.365109249071405</v>
      </c>
      <c r="D1160">
        <v>1.869963452958348</v>
      </c>
    </row>
    <row r="1161" spans="1:4" x14ac:dyDescent="0.3">
      <c r="A1161" s="2">
        <v>43593</v>
      </c>
      <c r="B1161">
        <v>2.8107949021290288</v>
      </c>
      <c r="C1161">
        <v>1.3520831228648691</v>
      </c>
      <c r="D1161">
        <v>1.872585112569944</v>
      </c>
    </row>
    <row r="1162" spans="1:4" x14ac:dyDescent="0.3">
      <c r="A1162" s="2">
        <v>43594</v>
      </c>
      <c r="B1162">
        <v>2.7440790466817599</v>
      </c>
      <c r="C1162">
        <v>1.3328191200505579</v>
      </c>
      <c r="D1162">
        <v>1.854818144707312</v>
      </c>
    </row>
    <row r="1163" spans="1:4" x14ac:dyDescent="0.3">
      <c r="A1163" s="2">
        <v>43595</v>
      </c>
      <c r="B1163">
        <v>2.861765235706899</v>
      </c>
      <c r="C1163">
        <v>1.381661666099423</v>
      </c>
      <c r="D1163">
        <v>1.86639457472049</v>
      </c>
    </row>
    <row r="1164" spans="1:4" x14ac:dyDescent="0.3">
      <c r="A1164" s="2">
        <v>43598</v>
      </c>
      <c r="B1164">
        <v>2.849279221445908</v>
      </c>
      <c r="C1164">
        <v>1.36452301061938</v>
      </c>
      <c r="D1164">
        <v>1.881402875128396</v>
      </c>
    </row>
    <row r="1165" spans="1:4" x14ac:dyDescent="0.3">
      <c r="A1165" s="2">
        <v>43599</v>
      </c>
      <c r="B1165">
        <v>2.8258536781144592</v>
      </c>
      <c r="C1165">
        <v>1.3551582346869679</v>
      </c>
      <c r="D1165">
        <v>1.878846936241571</v>
      </c>
    </row>
    <row r="1166" spans="1:4" x14ac:dyDescent="0.3">
      <c r="A1166" s="2">
        <v>43600</v>
      </c>
      <c r="B1166">
        <v>2.9282236376126529</v>
      </c>
      <c r="C1166">
        <v>1.3857280639549501</v>
      </c>
      <c r="D1166">
        <v>1.904527169126176</v>
      </c>
    </row>
    <row r="1167" spans="1:4" x14ac:dyDescent="0.3">
      <c r="A1167" s="2">
        <v>43601</v>
      </c>
      <c r="B1167">
        <v>2.9423265141852601</v>
      </c>
      <c r="C1167">
        <v>1.393320066055221</v>
      </c>
      <c r="D1167">
        <v>1.903265378784343</v>
      </c>
    </row>
    <row r="1168" spans="1:4" x14ac:dyDescent="0.3">
      <c r="A1168" s="2">
        <v>43602</v>
      </c>
      <c r="B1168">
        <v>2.868951458246392</v>
      </c>
      <c r="C1168">
        <v>1.3517814541237589</v>
      </c>
      <c r="D1168">
        <v>1.9125436391560531</v>
      </c>
    </row>
    <row r="1169" spans="1:4" x14ac:dyDescent="0.3">
      <c r="A1169" s="2">
        <v>43605</v>
      </c>
      <c r="B1169">
        <v>2.8410460978274958</v>
      </c>
      <c r="C1169">
        <v>1.3431889462452911</v>
      </c>
      <c r="D1169">
        <v>1.906097902410572</v>
      </c>
    </row>
    <row r="1170" spans="1:4" x14ac:dyDescent="0.3">
      <c r="A1170" s="2">
        <v>43606</v>
      </c>
      <c r="B1170">
        <v>2.863155982540059</v>
      </c>
      <c r="C1170">
        <v>1.3643511702700499</v>
      </c>
      <c r="D1170">
        <v>1.8909007630581509</v>
      </c>
    </row>
    <row r="1171" spans="1:4" x14ac:dyDescent="0.3">
      <c r="A1171" s="2">
        <v>43607</v>
      </c>
      <c r="B1171">
        <v>2.853238822740753</v>
      </c>
      <c r="C1171">
        <v>1.3576713997959231</v>
      </c>
      <c r="D1171">
        <v>1.8936089408708081</v>
      </c>
    </row>
    <row r="1172" spans="1:4" x14ac:dyDescent="0.3">
      <c r="A1172" s="2">
        <v>43608</v>
      </c>
      <c r="B1172">
        <v>2.7849828054403041</v>
      </c>
      <c r="C1172">
        <v>1.3302605101003611</v>
      </c>
      <c r="D1172">
        <v>1.886540744418328</v>
      </c>
    </row>
    <row r="1173" spans="1:4" x14ac:dyDescent="0.3">
      <c r="A1173" s="2">
        <v>43609</v>
      </c>
      <c r="B1173">
        <v>2.7914984196576671</v>
      </c>
      <c r="C1173">
        <v>1.326249528795846</v>
      </c>
      <c r="D1173">
        <v>1.8966426750554</v>
      </c>
    </row>
    <row r="1174" spans="1:4" x14ac:dyDescent="0.3">
      <c r="A1174" s="2">
        <v>43612</v>
      </c>
      <c r="B1174">
        <v>2.82580516249396</v>
      </c>
      <c r="C1174">
        <v>1.3524403062393799</v>
      </c>
      <c r="D1174">
        <v>1.882496986456061</v>
      </c>
    </row>
    <row r="1175" spans="1:4" x14ac:dyDescent="0.3">
      <c r="A1175" s="2">
        <v>43613</v>
      </c>
      <c r="B1175">
        <v>2.852905116104183</v>
      </c>
      <c r="C1175">
        <v>1.359994186983617</v>
      </c>
      <c r="D1175">
        <v>1.890036009816511</v>
      </c>
    </row>
    <row r="1176" spans="1:4" x14ac:dyDescent="0.3">
      <c r="A1176" s="2">
        <v>43614</v>
      </c>
      <c r="B1176">
        <v>2.874221840767643</v>
      </c>
      <c r="C1176">
        <v>1.3600653621054759</v>
      </c>
      <c r="D1176">
        <v>1.90405932327366</v>
      </c>
    </row>
    <row r="1177" spans="1:4" x14ac:dyDescent="0.3">
      <c r="A1177" s="2">
        <v>43615</v>
      </c>
      <c r="B1177">
        <v>2.8587056516395601</v>
      </c>
      <c r="C1177">
        <v>1.351571982830351</v>
      </c>
      <c r="D1177">
        <v>1.905670986088893</v>
      </c>
    </row>
    <row r="1178" spans="1:4" x14ac:dyDescent="0.3">
      <c r="A1178" s="2">
        <v>43616</v>
      </c>
      <c r="B1178">
        <v>2.8427451091426308</v>
      </c>
      <c r="C1178">
        <v>1.348146586095252</v>
      </c>
      <c r="D1178">
        <v>1.899861059820023</v>
      </c>
    </row>
    <row r="1179" spans="1:4" x14ac:dyDescent="0.3">
      <c r="A1179" s="2">
        <v>43619</v>
      </c>
      <c r="B1179">
        <v>2.844521292098134</v>
      </c>
      <c r="C1179">
        <v>1.339730953462194</v>
      </c>
      <c r="D1179">
        <v>1.9129077566134851</v>
      </c>
    </row>
    <row r="1180" spans="1:4" x14ac:dyDescent="0.3">
      <c r="A1180" s="2">
        <v>43620</v>
      </c>
      <c r="B1180">
        <v>2.823601300804321</v>
      </c>
      <c r="C1180">
        <v>1.3235479474134531</v>
      </c>
      <c r="D1180">
        <v>1.9219458818016579</v>
      </c>
    </row>
    <row r="1181" spans="1:4" x14ac:dyDescent="0.3">
      <c r="A1181" s="2">
        <v>43621</v>
      </c>
      <c r="B1181">
        <v>2.8261091077421741</v>
      </c>
      <c r="C1181">
        <v>1.3230187275248291</v>
      </c>
      <c r="D1181">
        <v>1.9244213643145209</v>
      </c>
    </row>
    <row r="1182" spans="1:4" x14ac:dyDescent="0.3">
      <c r="A1182" s="2">
        <v>43622</v>
      </c>
      <c r="B1182">
        <v>2.799124323837153</v>
      </c>
      <c r="C1182">
        <v>1.3015328969974691</v>
      </c>
      <c r="D1182">
        <v>1.9372988563319</v>
      </c>
    </row>
    <row r="1183" spans="1:4" x14ac:dyDescent="0.3">
      <c r="A1183" s="2">
        <v>43626</v>
      </c>
      <c r="B1183">
        <v>2.8436641668437961</v>
      </c>
      <c r="C1183">
        <v>1.317420544272266</v>
      </c>
      <c r="D1183">
        <v>1.9444769162346851</v>
      </c>
    </row>
    <row r="1184" spans="1:4" x14ac:dyDescent="0.3">
      <c r="A1184" s="2">
        <v>43627</v>
      </c>
      <c r="B1184">
        <v>2.9191531262428052</v>
      </c>
      <c r="C1184">
        <v>1.361366294247828</v>
      </c>
      <c r="D1184">
        <v>1.9312329861956119</v>
      </c>
    </row>
    <row r="1185" spans="1:4" x14ac:dyDescent="0.3">
      <c r="A1185" s="2">
        <v>43628</v>
      </c>
      <c r="B1185">
        <v>2.903716988025586</v>
      </c>
      <c r="C1185">
        <v>1.3526204182036989</v>
      </c>
      <c r="D1185">
        <v>1.933427745222017</v>
      </c>
    </row>
    <row r="1186" spans="1:4" x14ac:dyDescent="0.3">
      <c r="A1186" s="2">
        <v>43629</v>
      </c>
      <c r="B1186">
        <v>2.901962333127615</v>
      </c>
      <c r="C1186">
        <v>1.35511141669225</v>
      </c>
      <c r="D1186">
        <v>1.9286987969105831</v>
      </c>
    </row>
    <row r="1187" spans="1:4" x14ac:dyDescent="0.3">
      <c r="A1187" s="2">
        <v>43630</v>
      </c>
      <c r="B1187">
        <v>2.890141242818693</v>
      </c>
      <c r="C1187">
        <v>1.3359237546724001</v>
      </c>
      <c r="D1187">
        <v>1.948151634165326</v>
      </c>
    </row>
    <row r="1188" spans="1:4" x14ac:dyDescent="0.3">
      <c r="A1188" s="2">
        <v>43633</v>
      </c>
      <c r="B1188">
        <v>2.8966800896776168</v>
      </c>
      <c r="C1188">
        <v>1.3358937414607019</v>
      </c>
      <c r="D1188">
        <v>1.952603029062201</v>
      </c>
    </row>
    <row r="1189" spans="1:4" x14ac:dyDescent="0.3">
      <c r="A1189" s="2">
        <v>43634</v>
      </c>
      <c r="B1189">
        <v>2.8896101987137341</v>
      </c>
      <c r="C1189">
        <v>1.337820864282415</v>
      </c>
      <c r="D1189">
        <v>1.9450205648714121</v>
      </c>
    </row>
    <row r="1190" spans="1:4" x14ac:dyDescent="0.3">
      <c r="A1190" s="2">
        <v>43635</v>
      </c>
      <c r="B1190">
        <v>2.9221015723662589</v>
      </c>
      <c r="C1190">
        <v>1.35580204750261</v>
      </c>
      <c r="D1190">
        <v>1.9407484352345989</v>
      </c>
    </row>
    <row r="1191" spans="1:4" x14ac:dyDescent="0.3">
      <c r="A1191" s="2">
        <v>43636</v>
      </c>
      <c r="B1191">
        <v>2.984554433681387</v>
      </c>
      <c r="C1191">
        <v>1.3884634837622969</v>
      </c>
      <c r="D1191">
        <v>1.935474378291888</v>
      </c>
    </row>
    <row r="1192" spans="1:4" x14ac:dyDescent="0.3">
      <c r="A1192" s="2">
        <v>43637</v>
      </c>
      <c r="B1192">
        <v>2.9843976703328741</v>
      </c>
      <c r="C1192">
        <v>1.3999849933941511</v>
      </c>
      <c r="D1192">
        <v>1.9193120960891441</v>
      </c>
    </row>
    <row r="1193" spans="1:4" x14ac:dyDescent="0.3">
      <c r="A1193" s="2">
        <v>43640</v>
      </c>
      <c r="B1193">
        <v>2.9869927674722931</v>
      </c>
      <c r="C1193">
        <v>1.4013150887008099</v>
      </c>
      <c r="D1193">
        <v>1.919157546322483</v>
      </c>
    </row>
    <row r="1194" spans="1:4" x14ac:dyDescent="0.3">
      <c r="A1194" s="2">
        <v>43641</v>
      </c>
      <c r="B1194">
        <v>2.952335369642026</v>
      </c>
      <c r="C1194">
        <v>1.3870479913870579</v>
      </c>
      <c r="D1194">
        <v>1.9164293630738749</v>
      </c>
    </row>
    <row r="1195" spans="1:4" x14ac:dyDescent="0.3">
      <c r="A1195" s="2">
        <v>43642</v>
      </c>
      <c r="B1195">
        <v>2.9584811532431039</v>
      </c>
      <c r="C1195">
        <v>1.3848582366159219</v>
      </c>
      <c r="D1195">
        <v>1.9234442313308731</v>
      </c>
    </row>
    <row r="1196" spans="1:4" x14ac:dyDescent="0.3">
      <c r="A1196" s="2">
        <v>43643</v>
      </c>
      <c r="B1196">
        <v>2.9766702108848131</v>
      </c>
      <c r="C1196">
        <v>1.397934450230216</v>
      </c>
      <c r="D1196">
        <v>1.917108080397337</v>
      </c>
    </row>
    <row r="1197" spans="1:4" x14ac:dyDescent="0.3">
      <c r="A1197" s="2">
        <v>43644</v>
      </c>
      <c r="B1197">
        <v>2.9712576414413929</v>
      </c>
      <c r="C1197">
        <v>1.3875662587420019</v>
      </c>
      <c r="D1197">
        <v>1.9278409400330949</v>
      </c>
    </row>
    <row r="1198" spans="1:4" x14ac:dyDescent="0.3">
      <c r="A1198" s="2">
        <v>43647</v>
      </c>
      <c r="B1198">
        <v>3.0812515627162989</v>
      </c>
      <c r="C1198">
        <v>1.4279841485778211</v>
      </c>
      <c r="D1198">
        <v>1.94305294466726</v>
      </c>
    </row>
    <row r="1199" spans="1:4" x14ac:dyDescent="0.3">
      <c r="A1199" s="2">
        <v>43648</v>
      </c>
      <c r="B1199">
        <v>3.0730479204908971</v>
      </c>
      <c r="C1199">
        <v>1.427499000376963</v>
      </c>
      <c r="D1199">
        <v>1.9385398254839661</v>
      </c>
    </row>
    <row r="1200" spans="1:4" x14ac:dyDescent="0.3">
      <c r="A1200" s="2">
        <v>43649</v>
      </c>
      <c r="B1200">
        <v>3.0125510924469689</v>
      </c>
      <c r="C1200">
        <v>1.4126992502908959</v>
      </c>
      <c r="D1200">
        <v>1.920475242652389</v>
      </c>
    </row>
    <row r="1201" spans="1:4" x14ac:dyDescent="0.3">
      <c r="A1201" s="2">
        <v>43650</v>
      </c>
      <c r="B1201">
        <v>2.981358217704047</v>
      </c>
      <c r="C1201">
        <v>1.4061619281428781</v>
      </c>
      <c r="D1201">
        <v>1.909477130844607</v>
      </c>
    </row>
    <row r="1202" spans="1:4" x14ac:dyDescent="0.3">
      <c r="A1202" s="2">
        <v>43651</v>
      </c>
      <c r="B1202">
        <v>3.024181500400609</v>
      </c>
      <c r="C1202">
        <v>1.4123707069746061</v>
      </c>
      <c r="D1202">
        <v>1.928473133112157</v>
      </c>
    </row>
    <row r="1203" spans="1:4" x14ac:dyDescent="0.3">
      <c r="A1203" s="2">
        <v>43654</v>
      </c>
      <c r="B1203">
        <v>2.962833286479341</v>
      </c>
      <c r="C1203">
        <v>1.372577340417497</v>
      </c>
      <c r="D1203">
        <v>1.9436868261710469</v>
      </c>
    </row>
    <row r="1204" spans="1:4" x14ac:dyDescent="0.3">
      <c r="A1204" s="2">
        <v>43655</v>
      </c>
      <c r="B1204">
        <v>2.962393128996843</v>
      </c>
      <c r="C1204">
        <v>1.3727634681018079</v>
      </c>
      <c r="D1204">
        <v>1.943134500023171</v>
      </c>
    </row>
    <row r="1205" spans="1:4" x14ac:dyDescent="0.3">
      <c r="A1205" s="2">
        <v>43656</v>
      </c>
      <c r="B1205">
        <v>2.9479744761661908</v>
      </c>
      <c r="C1205">
        <v>1.366713975073341</v>
      </c>
      <c r="D1205">
        <v>1.942239818454242</v>
      </c>
    </row>
    <row r="1206" spans="1:4" x14ac:dyDescent="0.3">
      <c r="A1206" s="2">
        <v>43657</v>
      </c>
      <c r="B1206">
        <v>2.9506235737442168</v>
      </c>
      <c r="C1206">
        <v>1.366247658691587</v>
      </c>
      <c r="D1206">
        <v>1.9446478296840539</v>
      </c>
    </row>
    <row r="1207" spans="1:4" x14ac:dyDescent="0.3">
      <c r="A1207" s="2">
        <v>43658</v>
      </c>
      <c r="B1207">
        <v>2.9756342465307379</v>
      </c>
      <c r="C1207">
        <v>1.3725259125503939</v>
      </c>
      <c r="D1207">
        <v>1.952195298176931</v>
      </c>
    </row>
    <row r="1208" spans="1:4" x14ac:dyDescent="0.3">
      <c r="A1208" s="2">
        <v>43661</v>
      </c>
      <c r="B1208">
        <v>3.0192086256162729</v>
      </c>
      <c r="C1208">
        <v>1.3824685899315809</v>
      </c>
      <c r="D1208">
        <v>1.9666408709830181</v>
      </c>
    </row>
    <row r="1209" spans="1:4" x14ac:dyDescent="0.3">
      <c r="A1209" s="2">
        <v>43662</v>
      </c>
      <c r="B1209">
        <v>2.9942149531564688</v>
      </c>
      <c r="C1209">
        <v>1.380384437201605</v>
      </c>
      <c r="D1209">
        <v>1.9533254125034289</v>
      </c>
    </row>
    <row r="1210" spans="1:4" x14ac:dyDescent="0.3">
      <c r="A1210" s="2">
        <v>43663</v>
      </c>
      <c r="B1210">
        <v>3.0021821563694209</v>
      </c>
      <c r="C1210">
        <v>1.3802024289777231</v>
      </c>
      <c r="D1210">
        <v>1.9587805010417501</v>
      </c>
    </row>
    <row r="1211" spans="1:4" x14ac:dyDescent="0.3">
      <c r="A1211" s="2">
        <v>43664</v>
      </c>
      <c r="B1211">
        <v>2.9641551937806421</v>
      </c>
      <c r="C1211">
        <v>1.361734593626672</v>
      </c>
      <c r="D1211">
        <v>1.960179238412604</v>
      </c>
    </row>
    <row r="1212" spans="1:4" x14ac:dyDescent="0.3">
      <c r="A1212" s="2">
        <v>43665</v>
      </c>
      <c r="B1212">
        <v>2.9904246118622821</v>
      </c>
      <c r="C1212">
        <v>1.372929913919624</v>
      </c>
      <c r="D1212">
        <v>1.96143570401122</v>
      </c>
    </row>
    <row r="1213" spans="1:4" x14ac:dyDescent="0.3">
      <c r="A1213" s="2">
        <v>43668</v>
      </c>
      <c r="B1213">
        <v>2.9577155129704349</v>
      </c>
      <c r="C1213">
        <v>1.3513945190905929</v>
      </c>
      <c r="D1213">
        <v>1.970748160977829</v>
      </c>
    </row>
    <row r="1214" spans="1:4" x14ac:dyDescent="0.3">
      <c r="A1214" s="2">
        <v>43669</v>
      </c>
      <c r="B1214">
        <v>2.961379411860444</v>
      </c>
      <c r="C1214">
        <v>1.359986340392324</v>
      </c>
      <c r="D1214">
        <v>1.960659930833073</v>
      </c>
    </row>
    <row r="1215" spans="1:4" x14ac:dyDescent="0.3">
      <c r="A1215" s="2">
        <v>43670</v>
      </c>
      <c r="B1215">
        <v>2.9936376428901932</v>
      </c>
      <c r="C1215">
        <v>1.3730933845715749</v>
      </c>
      <c r="D1215">
        <v>1.9631212363034121</v>
      </c>
    </row>
    <row r="1216" spans="1:4" x14ac:dyDescent="0.3">
      <c r="A1216" s="2">
        <v>43671</v>
      </c>
      <c r="B1216">
        <v>3.0210979066988251</v>
      </c>
      <c r="C1216">
        <v>1.3811733138737881</v>
      </c>
      <c r="D1216">
        <v>1.9695767704004239</v>
      </c>
    </row>
    <row r="1217" spans="1:4" x14ac:dyDescent="0.3">
      <c r="A1217" s="2">
        <v>43672</v>
      </c>
      <c r="B1217">
        <v>3.0230230324910852</v>
      </c>
      <c r="C1217">
        <v>1.3834160004420251</v>
      </c>
      <c r="D1217">
        <v>1.9676337289048229</v>
      </c>
    </row>
    <row r="1218" spans="1:4" x14ac:dyDescent="0.3">
      <c r="A1218" s="2">
        <v>43675</v>
      </c>
      <c r="B1218">
        <v>3.030285227785523</v>
      </c>
      <c r="C1218">
        <v>1.3824581278098571</v>
      </c>
      <c r="D1218">
        <v>1.973722950033626</v>
      </c>
    </row>
    <row r="1219" spans="1:4" x14ac:dyDescent="0.3">
      <c r="A1219" s="2">
        <v>43676</v>
      </c>
      <c r="B1219">
        <v>3.038718361227629</v>
      </c>
      <c r="C1219">
        <v>1.388600472168632</v>
      </c>
      <c r="D1219">
        <v>1.970446353659639</v>
      </c>
    </row>
    <row r="1220" spans="1:4" x14ac:dyDescent="0.3">
      <c r="A1220" s="2">
        <v>43677</v>
      </c>
      <c r="B1220">
        <v>3.007489765704769</v>
      </c>
      <c r="C1220">
        <v>1.3779655946588261</v>
      </c>
      <c r="D1220">
        <v>1.965287341346055</v>
      </c>
    </row>
    <row r="1221" spans="1:4" x14ac:dyDescent="0.3">
      <c r="A1221" s="2">
        <v>43678</v>
      </c>
      <c r="B1221">
        <v>3.012575632237195</v>
      </c>
      <c r="C1221">
        <v>1.3686185389450849</v>
      </c>
      <c r="D1221">
        <v>1.981941767226203</v>
      </c>
    </row>
    <row r="1222" spans="1:4" x14ac:dyDescent="0.3">
      <c r="A1222" s="2">
        <v>43679</v>
      </c>
      <c r="B1222">
        <v>2.9703728196811401</v>
      </c>
      <c r="C1222">
        <v>1.348399115558385</v>
      </c>
      <c r="D1222">
        <v>1.9834573971784839</v>
      </c>
    </row>
    <row r="1223" spans="1:4" x14ac:dyDescent="0.3">
      <c r="A1223" s="2">
        <v>43682</v>
      </c>
      <c r="B1223">
        <v>2.9256442919473549</v>
      </c>
      <c r="C1223">
        <v>1.327300645087887</v>
      </c>
      <c r="D1223">
        <v>1.98462531924875</v>
      </c>
    </row>
    <row r="1224" spans="1:4" x14ac:dyDescent="0.3">
      <c r="A1224" s="2">
        <v>43683</v>
      </c>
      <c r="B1224">
        <v>2.8852536993737119</v>
      </c>
      <c r="C1224">
        <v>1.3039567090480679</v>
      </c>
      <c r="D1224">
        <v>1.992130811950527</v>
      </c>
    </row>
    <row r="1225" spans="1:4" x14ac:dyDescent="0.3">
      <c r="A1225" s="2">
        <v>43684</v>
      </c>
      <c r="B1225">
        <v>2.852551823361448</v>
      </c>
      <c r="C1225">
        <v>1.2988755834676251</v>
      </c>
      <c r="D1225">
        <v>1.977314450112613</v>
      </c>
    </row>
    <row r="1226" spans="1:4" x14ac:dyDescent="0.3">
      <c r="A1226" s="2">
        <v>43685</v>
      </c>
      <c r="B1226">
        <v>2.8959098934152139</v>
      </c>
      <c r="C1226">
        <v>1.312298616417096</v>
      </c>
      <c r="D1226">
        <v>1.986934875650751</v>
      </c>
    </row>
    <row r="1227" spans="1:4" x14ac:dyDescent="0.3">
      <c r="A1227" s="2">
        <v>43686</v>
      </c>
      <c r="B1227">
        <v>2.846302700437747</v>
      </c>
      <c r="C1227">
        <v>1.2984564774101539</v>
      </c>
      <c r="D1227">
        <v>1.9738567142952319</v>
      </c>
    </row>
    <row r="1228" spans="1:4" x14ac:dyDescent="0.3">
      <c r="A1228" s="2">
        <v>43689</v>
      </c>
      <c r="B1228">
        <v>2.9384355945621641</v>
      </c>
      <c r="C1228">
        <v>1.3215724045846331</v>
      </c>
      <c r="D1228">
        <v>2.00260930078101</v>
      </c>
    </row>
    <row r="1229" spans="1:4" x14ac:dyDescent="0.3">
      <c r="A1229" s="2">
        <v>43690</v>
      </c>
      <c r="B1229">
        <v>2.9077826620768081</v>
      </c>
      <c r="C1229">
        <v>1.3118708791092031</v>
      </c>
      <c r="D1229">
        <v>1.9964195910578331</v>
      </c>
    </row>
    <row r="1230" spans="1:4" x14ac:dyDescent="0.3">
      <c r="A1230" s="2">
        <v>43691</v>
      </c>
      <c r="B1230">
        <v>2.9311845222050978</v>
      </c>
      <c r="C1230">
        <v>1.31884071190815</v>
      </c>
      <c r="D1230">
        <v>2.0018800247497279</v>
      </c>
    </row>
    <row r="1231" spans="1:4" x14ac:dyDescent="0.3">
      <c r="A1231" s="2">
        <v>43692</v>
      </c>
      <c r="B1231">
        <v>2.950298652455003</v>
      </c>
      <c r="C1231">
        <v>1.323840919515878</v>
      </c>
      <c r="D1231">
        <v>2.0073443401732809</v>
      </c>
    </row>
    <row r="1232" spans="1:4" x14ac:dyDescent="0.3">
      <c r="A1232" s="2">
        <v>43693</v>
      </c>
      <c r="B1232">
        <v>2.9825714226102229</v>
      </c>
      <c r="C1232">
        <v>1.3300785345706101</v>
      </c>
      <c r="D1232">
        <v>2.0198441916501522</v>
      </c>
    </row>
    <row r="1233" spans="1:4" x14ac:dyDescent="0.3">
      <c r="A1233" s="2">
        <v>43696</v>
      </c>
      <c r="B1233">
        <v>3.0563817491287502</v>
      </c>
      <c r="C1233">
        <v>1.3648834961010621</v>
      </c>
      <c r="D1233">
        <v>2.016975230993538</v>
      </c>
    </row>
    <row r="1234" spans="1:4" x14ac:dyDescent="0.3">
      <c r="A1234" s="2">
        <v>43697</v>
      </c>
      <c r="B1234">
        <v>3.0548435558765572</v>
      </c>
      <c r="C1234">
        <v>1.365180326110873</v>
      </c>
      <c r="D1234">
        <v>2.0155214979817448</v>
      </c>
    </row>
    <row r="1235" spans="1:4" x14ac:dyDescent="0.3">
      <c r="A1235" s="2">
        <v>43698</v>
      </c>
      <c r="B1235">
        <v>3.0507868308471968</v>
      </c>
      <c r="C1235">
        <v>1.364677850020908</v>
      </c>
      <c r="D1235">
        <v>2.013586800555748</v>
      </c>
    </row>
    <row r="1236" spans="1:4" x14ac:dyDescent="0.3">
      <c r="A1236" s="2">
        <v>43699</v>
      </c>
      <c r="B1236">
        <v>3.0782241363723668</v>
      </c>
      <c r="C1236">
        <v>1.369065598484039</v>
      </c>
      <c r="D1236">
        <v>2.025221891441618</v>
      </c>
    </row>
    <row r="1237" spans="1:4" x14ac:dyDescent="0.3">
      <c r="A1237" s="2">
        <v>43700</v>
      </c>
      <c r="B1237">
        <v>3.0799795525884259</v>
      </c>
      <c r="C1237">
        <v>1.373717188579417</v>
      </c>
      <c r="D1237">
        <v>2.0194958409475818</v>
      </c>
    </row>
    <row r="1238" spans="1:4" x14ac:dyDescent="0.3">
      <c r="A1238" s="2">
        <v>43703</v>
      </c>
      <c r="B1238">
        <v>3.0432378798654871</v>
      </c>
      <c r="C1238">
        <v>1.3590110417886569</v>
      </c>
      <c r="D1238">
        <v>2.0170243281806139</v>
      </c>
    </row>
    <row r="1239" spans="1:4" x14ac:dyDescent="0.3">
      <c r="A1239" s="2">
        <v>43704</v>
      </c>
      <c r="B1239">
        <v>3.1154514085370542</v>
      </c>
      <c r="C1239">
        <v>1.380161299761693</v>
      </c>
      <c r="D1239">
        <v>2.033495750592877</v>
      </c>
    </row>
    <row r="1240" spans="1:4" x14ac:dyDescent="0.3">
      <c r="A1240" s="2">
        <v>43705</v>
      </c>
      <c r="B1240">
        <v>3.138628993080999</v>
      </c>
      <c r="C1240">
        <v>1.3764595395424071</v>
      </c>
      <c r="D1240">
        <v>2.0540781447520748</v>
      </c>
    </row>
    <row r="1241" spans="1:4" x14ac:dyDescent="0.3">
      <c r="A1241" s="2">
        <v>43706</v>
      </c>
      <c r="B1241">
        <v>3.146502645028932</v>
      </c>
      <c r="C1241">
        <v>1.374503122779865</v>
      </c>
      <c r="D1241">
        <v>2.0621506053637049</v>
      </c>
    </row>
    <row r="1242" spans="1:4" x14ac:dyDescent="0.3">
      <c r="A1242" s="2">
        <v>43707</v>
      </c>
      <c r="B1242">
        <v>3.123005782623089</v>
      </c>
      <c r="C1242">
        <v>1.3681788355854689</v>
      </c>
      <c r="D1242">
        <v>2.0562395162591072</v>
      </c>
    </row>
    <row r="1243" spans="1:4" x14ac:dyDescent="0.3">
      <c r="A1243" s="2">
        <v>43710</v>
      </c>
      <c r="B1243">
        <v>3.1801220401321322</v>
      </c>
      <c r="C1243">
        <v>1.3932830236054889</v>
      </c>
      <c r="D1243">
        <v>2.056116671325638</v>
      </c>
    </row>
    <row r="1244" spans="1:4" x14ac:dyDescent="0.3">
      <c r="A1244" s="2">
        <v>43711</v>
      </c>
      <c r="B1244">
        <v>3.2015157065095501</v>
      </c>
      <c r="C1244">
        <v>1.3989549321220811</v>
      </c>
      <c r="D1244">
        <v>2.061578570776228</v>
      </c>
    </row>
    <row r="1245" spans="1:4" x14ac:dyDescent="0.3">
      <c r="A1245" s="2">
        <v>43712</v>
      </c>
      <c r="B1245">
        <v>3.207985173673324</v>
      </c>
      <c r="C1245">
        <v>1.41045590984005</v>
      </c>
      <c r="D1245">
        <v>2.048796021638045</v>
      </c>
    </row>
    <row r="1246" spans="1:4" x14ac:dyDescent="0.3">
      <c r="A1246" s="2">
        <v>43713</v>
      </c>
      <c r="B1246">
        <v>3.2474102019985689</v>
      </c>
      <c r="C1246">
        <v>1.4240103078054289</v>
      </c>
      <c r="D1246">
        <v>2.0542862074548989</v>
      </c>
    </row>
    <row r="1247" spans="1:4" x14ac:dyDescent="0.3">
      <c r="A1247" s="2">
        <v>43714</v>
      </c>
      <c r="B1247">
        <v>3.2446611981643652</v>
      </c>
      <c r="C1247">
        <v>1.430911613707079</v>
      </c>
      <c r="D1247">
        <v>2.0425913419962209</v>
      </c>
    </row>
    <row r="1248" spans="1:4" x14ac:dyDescent="0.3">
      <c r="A1248" s="2">
        <v>43717</v>
      </c>
      <c r="B1248">
        <v>3.2957943396595049</v>
      </c>
      <c r="C1248">
        <v>1.4505121698996259</v>
      </c>
      <c r="D1248">
        <v>2.0468015551580021</v>
      </c>
    </row>
    <row r="1249" spans="1:4" x14ac:dyDescent="0.3">
      <c r="A1249" s="2">
        <v>43718</v>
      </c>
      <c r="B1249">
        <v>3.2853269301522721</v>
      </c>
      <c r="C1249">
        <v>1.448051413481686</v>
      </c>
      <c r="D1249">
        <v>2.0437732800620281</v>
      </c>
    </row>
    <row r="1250" spans="1:4" x14ac:dyDescent="0.3">
      <c r="A1250" s="2">
        <v>43719</v>
      </c>
      <c r="B1250">
        <v>3.2038590341134769</v>
      </c>
      <c r="C1250">
        <v>1.4378956357586159</v>
      </c>
      <c r="D1250">
        <v>2.0074266304207011</v>
      </c>
    </row>
    <row r="1251" spans="1:4" x14ac:dyDescent="0.3">
      <c r="A1251" s="2">
        <v>43720</v>
      </c>
      <c r="B1251">
        <v>3.23284211374737</v>
      </c>
      <c r="C1251">
        <v>1.449635934511041</v>
      </c>
      <c r="D1251">
        <v>2.0091959478515031</v>
      </c>
    </row>
    <row r="1252" spans="1:4" x14ac:dyDescent="0.3">
      <c r="A1252" s="2">
        <v>43724</v>
      </c>
      <c r="B1252">
        <v>3.238049280154081</v>
      </c>
      <c r="C1252">
        <v>1.449370948584229</v>
      </c>
      <c r="D1252">
        <v>2.0127994475204871</v>
      </c>
    </row>
    <row r="1253" spans="1:4" x14ac:dyDescent="0.3">
      <c r="A1253" s="2">
        <v>43725</v>
      </c>
      <c r="B1253">
        <v>3.1903849981938599</v>
      </c>
      <c r="C1253">
        <v>1.420955074014606</v>
      </c>
      <c r="D1253">
        <v>2.0226331798349979</v>
      </c>
    </row>
    <row r="1254" spans="1:4" x14ac:dyDescent="0.3">
      <c r="A1254" s="2">
        <v>43726</v>
      </c>
      <c r="B1254">
        <v>3.221185043506281</v>
      </c>
      <c r="C1254">
        <v>1.4248911203722681</v>
      </c>
      <c r="D1254">
        <v>2.0365570289552228</v>
      </c>
    </row>
    <row r="1255" spans="1:4" x14ac:dyDescent="0.3">
      <c r="A1255" s="2">
        <v>43727</v>
      </c>
      <c r="B1255">
        <v>3.251409581314916</v>
      </c>
      <c r="C1255">
        <v>1.434907392240963</v>
      </c>
      <c r="D1255">
        <v>2.0413501665357909</v>
      </c>
    </row>
    <row r="1256" spans="1:4" x14ac:dyDescent="0.3">
      <c r="A1256" s="2">
        <v>43728</v>
      </c>
      <c r="B1256">
        <v>3.27321453953182</v>
      </c>
      <c r="C1256">
        <v>1.4379652742563469</v>
      </c>
      <c r="D1256">
        <v>2.0506898406333232</v>
      </c>
    </row>
    <row r="1257" spans="1:4" x14ac:dyDescent="0.3">
      <c r="A1257" s="2">
        <v>43731</v>
      </c>
      <c r="B1257">
        <v>3.253934574275311</v>
      </c>
      <c r="C1257">
        <v>1.423632527128772</v>
      </c>
      <c r="D1257">
        <v>2.059050825170317</v>
      </c>
    </row>
    <row r="1258" spans="1:4" x14ac:dyDescent="0.3">
      <c r="A1258" s="2">
        <v>43732</v>
      </c>
      <c r="B1258">
        <v>3.2693666523275322</v>
      </c>
      <c r="C1258">
        <v>1.427735509716205</v>
      </c>
      <c r="D1258">
        <v>2.0628817683342922</v>
      </c>
    </row>
    <row r="1259" spans="1:4" x14ac:dyDescent="0.3">
      <c r="A1259" s="2">
        <v>43733</v>
      </c>
      <c r="B1259">
        <v>3.2118335585722599</v>
      </c>
      <c r="C1259">
        <v>1.4094459227640399</v>
      </c>
      <c r="D1259">
        <v>2.0530058869277652</v>
      </c>
    </row>
    <row r="1260" spans="1:4" x14ac:dyDescent="0.3">
      <c r="A1260" s="2">
        <v>43734</v>
      </c>
      <c r="B1260">
        <v>3.1090179860183151</v>
      </c>
      <c r="C1260">
        <v>1.3852487680034311</v>
      </c>
      <c r="D1260">
        <v>2.0225318079294361</v>
      </c>
    </row>
    <row r="1261" spans="1:4" x14ac:dyDescent="0.3">
      <c r="A1261" s="2">
        <v>43735</v>
      </c>
      <c r="B1261">
        <v>3.1426862870388139</v>
      </c>
      <c r="C1261">
        <v>1.3926975371184629</v>
      </c>
      <c r="D1261">
        <v>2.0335587178702168</v>
      </c>
    </row>
    <row r="1262" spans="1:4" x14ac:dyDescent="0.3">
      <c r="A1262" s="2">
        <v>43738</v>
      </c>
      <c r="B1262">
        <v>3.1018268212829749</v>
      </c>
      <c r="C1262">
        <v>1.3778600580059259</v>
      </c>
      <c r="D1262">
        <v>2.0287845808816751</v>
      </c>
    </row>
    <row r="1263" spans="1:4" x14ac:dyDescent="0.3">
      <c r="A1263" s="2">
        <v>43746</v>
      </c>
      <c r="B1263">
        <v>3.1095266570275939</v>
      </c>
      <c r="C1263">
        <v>1.382859415566263</v>
      </c>
      <c r="D1263">
        <v>2.0264596056189541</v>
      </c>
    </row>
    <row r="1264" spans="1:4" x14ac:dyDescent="0.3">
      <c r="A1264" s="2">
        <v>43747</v>
      </c>
      <c r="B1264">
        <v>3.1184644701708821</v>
      </c>
      <c r="C1264">
        <v>1.3896562310271869</v>
      </c>
      <c r="D1264">
        <v>2.022324185084444</v>
      </c>
    </row>
    <row r="1265" spans="1:4" x14ac:dyDescent="0.3">
      <c r="A1265" s="2">
        <v>43748</v>
      </c>
      <c r="B1265">
        <v>3.153110752054574</v>
      </c>
      <c r="C1265">
        <v>1.404762848221095</v>
      </c>
      <c r="D1265">
        <v>2.0228081009299141</v>
      </c>
    </row>
    <row r="1266" spans="1:4" x14ac:dyDescent="0.3">
      <c r="A1266" s="2">
        <v>43749</v>
      </c>
      <c r="B1266">
        <v>3.157649717540945</v>
      </c>
      <c r="C1266">
        <v>1.4130927568442699</v>
      </c>
      <c r="D1266">
        <v>2.013725203770024</v>
      </c>
    </row>
    <row r="1267" spans="1:4" x14ac:dyDescent="0.3">
      <c r="A1267" s="2">
        <v>43752</v>
      </c>
      <c r="B1267">
        <v>3.1753390176141458</v>
      </c>
      <c r="C1267">
        <v>1.430974321049167</v>
      </c>
      <c r="D1267">
        <v>1.9995240958991409</v>
      </c>
    </row>
    <row r="1268" spans="1:4" x14ac:dyDescent="0.3">
      <c r="A1268" s="2">
        <v>43753</v>
      </c>
      <c r="B1268">
        <v>3.1494924384073331</v>
      </c>
      <c r="C1268">
        <v>1.4189705402999291</v>
      </c>
      <c r="D1268">
        <v>2.000021479664162</v>
      </c>
    </row>
    <row r="1269" spans="1:4" x14ac:dyDescent="0.3">
      <c r="A1269" s="2">
        <v>43754</v>
      </c>
      <c r="B1269">
        <v>3.1220019735329139</v>
      </c>
      <c r="C1269">
        <v>1.412942298456215</v>
      </c>
      <c r="D1269">
        <v>1.991060948441786</v>
      </c>
    </row>
    <row r="1270" spans="1:4" x14ac:dyDescent="0.3">
      <c r="A1270" s="2">
        <v>43755</v>
      </c>
      <c r="B1270">
        <v>3.143661403482982</v>
      </c>
      <c r="C1270">
        <v>1.4126060066310231</v>
      </c>
      <c r="D1270">
        <v>2.005348167753072</v>
      </c>
    </row>
    <row r="1271" spans="1:4" x14ac:dyDescent="0.3">
      <c r="A1271" s="2">
        <v>43756</v>
      </c>
      <c r="B1271">
        <v>3.101498456796651</v>
      </c>
      <c r="C1271">
        <v>1.3933680283445029</v>
      </c>
      <c r="D1271">
        <v>2.0057627427711289</v>
      </c>
    </row>
    <row r="1272" spans="1:4" x14ac:dyDescent="0.3">
      <c r="A1272" s="2">
        <v>43759</v>
      </c>
      <c r="B1272">
        <v>3.110630196444899</v>
      </c>
      <c r="C1272">
        <v>1.3929589266909319</v>
      </c>
      <c r="D1272">
        <v>2.0122572131639251</v>
      </c>
    </row>
    <row r="1273" spans="1:4" x14ac:dyDescent="0.3">
      <c r="A1273" s="2">
        <v>43760</v>
      </c>
      <c r="B1273">
        <v>3.1285482466994852</v>
      </c>
      <c r="C1273">
        <v>1.403406662998385</v>
      </c>
      <c r="D1273">
        <v>2.0087556299033982</v>
      </c>
    </row>
    <row r="1274" spans="1:4" x14ac:dyDescent="0.3">
      <c r="A1274" s="2">
        <v>43761</v>
      </c>
      <c r="B1274">
        <v>3.110736302065324</v>
      </c>
      <c r="C1274">
        <v>1.3938494821086269</v>
      </c>
      <c r="D1274">
        <v>2.010998664704819</v>
      </c>
    </row>
    <row r="1275" spans="1:4" x14ac:dyDescent="0.3">
      <c r="A1275" s="2">
        <v>43762</v>
      </c>
      <c r="B1275">
        <v>3.0838302839831471</v>
      </c>
      <c r="C1275">
        <v>1.39275095932752</v>
      </c>
      <c r="D1275">
        <v>1.9951896341636359</v>
      </c>
    </row>
    <row r="1276" spans="1:4" x14ac:dyDescent="0.3">
      <c r="A1276" s="2">
        <v>43763</v>
      </c>
      <c r="B1276">
        <v>3.1227974749119078</v>
      </c>
      <c r="C1276">
        <v>1.402493679407242</v>
      </c>
      <c r="D1276">
        <v>2.0064438297352449</v>
      </c>
    </row>
    <row r="1277" spans="1:4" x14ac:dyDescent="0.3">
      <c r="A1277" s="2">
        <v>43766</v>
      </c>
      <c r="B1277">
        <v>3.1922629943810401</v>
      </c>
      <c r="C1277">
        <v>1.421069274612059</v>
      </c>
      <c r="D1277">
        <v>2.0245017310691269</v>
      </c>
    </row>
    <row r="1278" spans="1:4" x14ac:dyDescent="0.3">
      <c r="A1278" s="2">
        <v>43767</v>
      </c>
      <c r="B1278">
        <v>3.1643253054113991</v>
      </c>
      <c r="C1278">
        <v>1.408943610144727</v>
      </c>
      <c r="D1278">
        <v>2.0240585419355899</v>
      </c>
    </row>
    <row r="1279" spans="1:4" x14ac:dyDescent="0.3">
      <c r="A1279" s="2">
        <v>43768</v>
      </c>
      <c r="B1279">
        <v>3.1418519425467402</v>
      </c>
      <c r="C1279">
        <v>1.3979607036169179</v>
      </c>
      <c r="D1279">
        <v>2.0254612814209092</v>
      </c>
    </row>
    <row r="1280" spans="1:4" x14ac:dyDescent="0.3">
      <c r="A1280" s="2">
        <v>43769</v>
      </c>
      <c r="B1280">
        <v>3.1177241329590859</v>
      </c>
      <c r="C1280">
        <v>1.390783655419559</v>
      </c>
      <c r="D1280">
        <v>2.0203053781794971</v>
      </c>
    </row>
    <row r="1281" spans="1:4" x14ac:dyDescent="0.3">
      <c r="A1281" s="2">
        <v>43770</v>
      </c>
      <c r="B1281">
        <v>3.153403025553478</v>
      </c>
      <c r="C1281">
        <v>1.409461256311193</v>
      </c>
      <c r="D1281">
        <v>2.0162937356979991</v>
      </c>
    </row>
    <row r="1282" spans="1:4" x14ac:dyDescent="0.3">
      <c r="A1282" s="2">
        <v>43773</v>
      </c>
      <c r="B1282">
        <v>3.1818301477628941</v>
      </c>
      <c r="C1282">
        <v>1.417678991372999</v>
      </c>
      <c r="D1282">
        <v>2.0227142919427381</v>
      </c>
    </row>
    <row r="1283" spans="1:4" x14ac:dyDescent="0.3">
      <c r="A1283" s="2">
        <v>43774</v>
      </c>
      <c r="B1283">
        <v>3.2095348314683729</v>
      </c>
      <c r="C1283">
        <v>1.42481170632955</v>
      </c>
      <c r="D1283">
        <v>2.0301495696006948</v>
      </c>
    </row>
    <row r="1284" spans="1:4" x14ac:dyDescent="0.3">
      <c r="A1284" s="2">
        <v>43775</v>
      </c>
      <c r="B1284">
        <v>3.1530171323080052</v>
      </c>
      <c r="C1284">
        <v>1.4152485751080619</v>
      </c>
      <c r="D1284">
        <v>2.008026104979789</v>
      </c>
    </row>
    <row r="1285" spans="1:4" x14ac:dyDescent="0.3">
      <c r="A1285" s="2">
        <v>43776</v>
      </c>
      <c r="B1285">
        <v>3.1734132256270939</v>
      </c>
      <c r="C1285">
        <v>1.420904594277284</v>
      </c>
      <c r="D1285">
        <v>2.0129904871469941</v>
      </c>
    </row>
    <row r="1286" spans="1:4" x14ac:dyDescent="0.3">
      <c r="A1286" s="2">
        <v>43777</v>
      </c>
      <c r="B1286">
        <v>3.1626903381947451</v>
      </c>
      <c r="C1286">
        <v>1.415332141305339</v>
      </c>
      <c r="D1286">
        <v>2.0140831147236118</v>
      </c>
    </row>
    <row r="1287" spans="1:4" x14ac:dyDescent="0.3">
      <c r="A1287" s="2">
        <v>43780</v>
      </c>
      <c r="B1287">
        <v>3.103467782521935</v>
      </c>
      <c r="C1287">
        <v>1.3861026406068291</v>
      </c>
      <c r="D1287">
        <v>2.017963589266456</v>
      </c>
    </row>
    <row r="1288" spans="1:4" x14ac:dyDescent="0.3">
      <c r="A1288" s="2">
        <v>43781</v>
      </c>
      <c r="B1288">
        <v>3.104286788209258</v>
      </c>
      <c r="C1288">
        <v>1.387555371596582</v>
      </c>
      <c r="D1288">
        <v>2.0163811654458068</v>
      </c>
    </row>
    <row r="1289" spans="1:4" x14ac:dyDescent="0.3">
      <c r="A1289" s="2">
        <v>43782</v>
      </c>
      <c r="B1289">
        <v>3.1295263665605431</v>
      </c>
      <c r="C1289">
        <v>1.3855037822204741</v>
      </c>
      <c r="D1289">
        <v>2.035756814472323</v>
      </c>
    </row>
    <row r="1290" spans="1:4" x14ac:dyDescent="0.3">
      <c r="A1290" s="2">
        <v>43783</v>
      </c>
      <c r="B1290">
        <v>3.1730846769617549</v>
      </c>
      <c r="C1290">
        <v>1.391025036184228</v>
      </c>
      <c r="D1290">
        <v>2.0559789718408301</v>
      </c>
    </row>
    <row r="1291" spans="1:4" x14ac:dyDescent="0.3">
      <c r="A1291" s="2">
        <v>43784</v>
      </c>
      <c r="B1291">
        <v>3.127078334204997</v>
      </c>
      <c r="C1291">
        <v>1.3784801348829041</v>
      </c>
      <c r="D1291">
        <v>2.0447112307257589</v>
      </c>
    </row>
    <row r="1292" spans="1:4" x14ac:dyDescent="0.3">
      <c r="A1292" s="2">
        <v>43787</v>
      </c>
      <c r="B1292">
        <v>3.136906867043566</v>
      </c>
      <c r="C1292">
        <v>1.388492221902909</v>
      </c>
      <c r="D1292">
        <v>2.036286827004691</v>
      </c>
    </row>
    <row r="1293" spans="1:4" x14ac:dyDescent="0.3">
      <c r="A1293" s="2">
        <v>43788</v>
      </c>
      <c r="B1293">
        <v>3.1839343735921481</v>
      </c>
      <c r="C1293">
        <v>1.407193787592119</v>
      </c>
      <c r="D1293">
        <v>2.039387494788869</v>
      </c>
    </row>
    <row r="1294" spans="1:4" x14ac:dyDescent="0.3">
      <c r="A1294" s="2">
        <v>43789</v>
      </c>
      <c r="B1294">
        <v>3.1470041609217421</v>
      </c>
      <c r="C1294">
        <v>1.395908918076028</v>
      </c>
      <c r="D1294">
        <v>2.0320874868884151</v>
      </c>
    </row>
    <row r="1295" spans="1:4" x14ac:dyDescent="0.3">
      <c r="A1295" s="2">
        <v>43790</v>
      </c>
      <c r="B1295">
        <v>3.1347247014250419</v>
      </c>
      <c r="C1295">
        <v>1.3918246365311779</v>
      </c>
      <c r="D1295">
        <v>2.030104051460063</v>
      </c>
    </row>
    <row r="1296" spans="1:4" x14ac:dyDescent="0.3">
      <c r="A1296" s="2">
        <v>43791</v>
      </c>
      <c r="B1296">
        <v>3.0635658685905391</v>
      </c>
      <c r="C1296">
        <v>1.3773813832428849</v>
      </c>
      <c r="D1296">
        <v>2.0050871238317338</v>
      </c>
    </row>
    <row r="1297" spans="1:4" x14ac:dyDescent="0.3">
      <c r="A1297" s="2">
        <v>43794</v>
      </c>
      <c r="B1297">
        <v>3.0129449132590711</v>
      </c>
      <c r="C1297">
        <v>1.3805197255131589</v>
      </c>
      <c r="D1297">
        <v>1.9673874249908041</v>
      </c>
    </row>
    <row r="1298" spans="1:4" x14ac:dyDescent="0.3">
      <c r="A1298" s="2">
        <v>43795</v>
      </c>
      <c r="B1298">
        <v>3.0368229754927571</v>
      </c>
      <c r="C1298">
        <v>1.3819441760801241</v>
      </c>
      <c r="D1298">
        <v>1.9809492861663609</v>
      </c>
    </row>
    <row r="1299" spans="1:4" x14ac:dyDescent="0.3">
      <c r="A1299" s="2">
        <v>43796</v>
      </c>
      <c r="B1299">
        <v>3.0513467636672509</v>
      </c>
      <c r="C1299">
        <v>1.379510621178669</v>
      </c>
      <c r="D1299">
        <v>1.993911676790844</v>
      </c>
    </row>
    <row r="1300" spans="1:4" x14ac:dyDescent="0.3">
      <c r="A1300" s="2">
        <v>43797</v>
      </c>
      <c r="B1300">
        <v>3.0479637025266908</v>
      </c>
      <c r="C1300">
        <v>1.3750437202258641</v>
      </c>
      <c r="D1300">
        <v>1.9981573572243481</v>
      </c>
    </row>
    <row r="1301" spans="1:4" x14ac:dyDescent="0.3">
      <c r="A1301" s="2">
        <v>43798</v>
      </c>
      <c r="B1301">
        <v>3.0252973059690431</v>
      </c>
      <c r="C1301">
        <v>1.3686349513985401</v>
      </c>
      <c r="D1301">
        <v>1.992610880459428</v>
      </c>
    </row>
    <row r="1302" spans="1:4" x14ac:dyDescent="0.3">
      <c r="A1302" s="2">
        <v>43801</v>
      </c>
      <c r="B1302">
        <v>3.0506387088138278</v>
      </c>
      <c r="C1302">
        <v>1.3712579360914749</v>
      </c>
      <c r="D1302">
        <v>2.0054831528240662</v>
      </c>
    </row>
    <row r="1303" spans="1:4" x14ac:dyDescent="0.3">
      <c r="A1303" s="2">
        <v>43802</v>
      </c>
      <c r="B1303">
        <v>3.0718525018492451</v>
      </c>
      <c r="C1303">
        <v>1.37772800641328</v>
      </c>
      <c r="D1303">
        <v>2.009966488771973</v>
      </c>
    </row>
    <row r="1304" spans="1:4" x14ac:dyDescent="0.3">
      <c r="A1304" s="2">
        <v>43803</v>
      </c>
      <c r="B1304">
        <v>3.0879736097915531</v>
      </c>
      <c r="C1304">
        <v>1.377899650597828</v>
      </c>
      <c r="D1304">
        <v>2.0202643983368098</v>
      </c>
    </row>
    <row r="1305" spans="1:4" x14ac:dyDescent="0.3">
      <c r="A1305" s="2">
        <v>43804</v>
      </c>
      <c r="B1305">
        <v>3.1360661264664489</v>
      </c>
      <c r="C1305">
        <v>1.390303901750215</v>
      </c>
      <c r="D1305">
        <v>2.0335412636391612</v>
      </c>
    </row>
    <row r="1306" spans="1:4" x14ac:dyDescent="0.3">
      <c r="A1306" s="2">
        <v>43805</v>
      </c>
      <c r="B1306">
        <v>3.1912287513608311</v>
      </c>
      <c r="C1306">
        <v>1.3994765669724549</v>
      </c>
      <c r="D1306">
        <v>2.055894263524459</v>
      </c>
    </row>
    <row r="1307" spans="1:4" x14ac:dyDescent="0.3">
      <c r="A1307" s="2">
        <v>43808</v>
      </c>
      <c r="B1307">
        <v>3.190400778342775</v>
      </c>
      <c r="C1307">
        <v>1.400112533196803</v>
      </c>
      <c r="D1307">
        <v>2.054426593043468</v>
      </c>
    </row>
    <row r="1308" spans="1:4" x14ac:dyDescent="0.3">
      <c r="A1308" s="2">
        <v>43809</v>
      </c>
      <c r="B1308">
        <v>3.2266564596351759</v>
      </c>
      <c r="C1308">
        <v>1.404550434455951</v>
      </c>
      <c r="D1308">
        <v>2.0712612115247411</v>
      </c>
    </row>
    <row r="1309" spans="1:4" x14ac:dyDescent="0.3">
      <c r="A1309" s="2">
        <v>43810</v>
      </c>
      <c r="B1309">
        <v>3.1904923440737329</v>
      </c>
      <c r="C1309">
        <v>1.4027264943097499</v>
      </c>
      <c r="D1309">
        <v>2.0507364028373312</v>
      </c>
    </row>
    <row r="1310" spans="1:4" x14ac:dyDescent="0.3">
      <c r="A1310" s="2">
        <v>43811</v>
      </c>
      <c r="B1310">
        <v>3.1958431918442258</v>
      </c>
      <c r="C1310">
        <v>1.3995088033850189</v>
      </c>
      <c r="D1310">
        <v>2.0588798898719989</v>
      </c>
    </row>
    <row r="1311" spans="1:4" x14ac:dyDescent="0.3">
      <c r="A1311" s="2">
        <v>43812</v>
      </c>
      <c r="B1311">
        <v>3.234444011864237</v>
      </c>
      <c r="C1311">
        <v>1.422348465157701</v>
      </c>
      <c r="D1311">
        <v>2.0501475135873188</v>
      </c>
    </row>
    <row r="1312" spans="1:4" x14ac:dyDescent="0.3">
      <c r="A1312" s="2">
        <v>43815</v>
      </c>
      <c r="B1312">
        <v>3.2915516305491441</v>
      </c>
      <c r="C1312">
        <v>1.43756068439277</v>
      </c>
      <c r="D1312">
        <v>2.0644184731357349</v>
      </c>
    </row>
    <row r="1313" spans="1:4" x14ac:dyDescent="0.3">
      <c r="A1313" s="2">
        <v>43816</v>
      </c>
      <c r="B1313">
        <v>3.336591418796734</v>
      </c>
      <c r="C1313">
        <v>1.4564555377808459</v>
      </c>
      <c r="D1313">
        <v>2.065532765464392</v>
      </c>
    </row>
    <row r="1314" spans="1:4" x14ac:dyDescent="0.3">
      <c r="A1314" s="2">
        <v>43817</v>
      </c>
      <c r="B1314">
        <v>3.3369874176096901</v>
      </c>
      <c r="C1314">
        <v>1.4548894562410311</v>
      </c>
      <c r="D1314">
        <v>2.0679989138327359</v>
      </c>
    </row>
    <row r="1315" spans="1:4" x14ac:dyDescent="0.3">
      <c r="A1315" s="2">
        <v>43818</v>
      </c>
      <c r="B1315">
        <v>3.3141570206823889</v>
      </c>
      <c r="C1315">
        <v>1.4564514183204169</v>
      </c>
      <c r="D1315">
        <v>2.0516302595772218</v>
      </c>
    </row>
    <row r="1316" spans="1:4" x14ac:dyDescent="0.3">
      <c r="A1316" s="2">
        <v>43819</v>
      </c>
      <c r="B1316">
        <v>3.284542908078687</v>
      </c>
      <c r="C1316">
        <v>1.4472327524567179</v>
      </c>
      <c r="D1316">
        <v>2.0462835045275511</v>
      </c>
    </row>
    <row r="1317" spans="1:4" x14ac:dyDescent="0.3">
      <c r="A1317" s="2">
        <v>43822</v>
      </c>
      <c r="B1317">
        <v>3.2196879950257542</v>
      </c>
      <c r="C1317">
        <v>1.423356294421106</v>
      </c>
      <c r="D1317">
        <v>2.039638233963569</v>
      </c>
    </row>
    <row r="1318" spans="1:4" x14ac:dyDescent="0.3">
      <c r="A1318" s="2">
        <v>43823</v>
      </c>
      <c r="B1318">
        <v>3.2923921599909902</v>
      </c>
      <c r="C1318">
        <v>1.439216217073332</v>
      </c>
      <c r="D1318">
        <v>2.0629686322109588</v>
      </c>
    </row>
    <row r="1319" spans="1:4" x14ac:dyDescent="0.3">
      <c r="A1319" s="2">
        <v>43824</v>
      </c>
      <c r="B1319">
        <v>3.3361870574454802</v>
      </c>
      <c r="C1319">
        <v>1.442080222895503</v>
      </c>
      <c r="D1319">
        <v>2.086304667549594</v>
      </c>
    </row>
    <row r="1320" spans="1:4" x14ac:dyDescent="0.3">
      <c r="A1320" s="2">
        <v>43825</v>
      </c>
      <c r="B1320">
        <v>3.340825427778578</v>
      </c>
      <c r="C1320">
        <v>1.4537618356838771</v>
      </c>
      <c r="D1320">
        <v>2.0723051287310561</v>
      </c>
    </row>
    <row r="1321" spans="1:4" x14ac:dyDescent="0.3">
      <c r="A1321" s="2">
        <v>43826</v>
      </c>
      <c r="B1321">
        <v>3.320788406077948</v>
      </c>
      <c r="C1321">
        <v>1.447919917689257</v>
      </c>
      <c r="D1321">
        <v>2.0682037414846959</v>
      </c>
    </row>
    <row r="1322" spans="1:4" x14ac:dyDescent="0.3">
      <c r="A1322" s="2">
        <v>43829</v>
      </c>
      <c r="B1322">
        <v>3.350019315910691</v>
      </c>
      <c r="C1322">
        <v>1.46481130746116</v>
      </c>
      <c r="D1322">
        <v>2.062281297307794</v>
      </c>
    </row>
    <row r="1323" spans="1:4" x14ac:dyDescent="0.3">
      <c r="A1323" s="2">
        <v>43830</v>
      </c>
      <c r="B1323">
        <v>3.3589487761907471</v>
      </c>
      <c r="C1323">
        <v>1.471276996769493</v>
      </c>
      <c r="D1323">
        <v>2.058675371310466</v>
      </c>
    </row>
    <row r="1324" spans="1:4" x14ac:dyDescent="0.3">
      <c r="A1324" s="2">
        <v>43832</v>
      </c>
      <c r="B1324">
        <v>3.4464271050670479</v>
      </c>
      <c r="C1324">
        <v>1.4946848171400939</v>
      </c>
      <c r="D1324">
        <v>2.0795369553504539</v>
      </c>
    </row>
    <row r="1325" spans="1:4" x14ac:dyDescent="0.3">
      <c r="A1325" s="2">
        <v>43833</v>
      </c>
      <c r="B1325">
        <v>3.4655833098893689</v>
      </c>
      <c r="C1325">
        <v>1.496261524272285</v>
      </c>
      <c r="D1325">
        <v>2.088901949182604</v>
      </c>
    </row>
    <row r="1326" spans="1:4" x14ac:dyDescent="0.3">
      <c r="A1326" s="2">
        <v>43836</v>
      </c>
      <c r="B1326">
        <v>3.5237862044590789</v>
      </c>
      <c r="C1326">
        <v>1.499336701482646</v>
      </c>
      <c r="D1326">
        <v>2.119690911015589</v>
      </c>
    </row>
    <row r="1327" spans="1:4" x14ac:dyDescent="0.3">
      <c r="A1327" s="2">
        <v>43837</v>
      </c>
      <c r="B1327">
        <v>3.5271967899481438</v>
      </c>
      <c r="C1327">
        <v>1.5148227994479919</v>
      </c>
      <c r="D1327">
        <v>2.0998489987166229</v>
      </c>
    </row>
    <row r="1328" spans="1:4" x14ac:dyDescent="0.3">
      <c r="A1328" s="2">
        <v>43838</v>
      </c>
      <c r="B1328">
        <v>3.4795331165026679</v>
      </c>
      <c r="C1328">
        <v>1.4958741642154241</v>
      </c>
      <c r="D1328">
        <v>2.09773996296023</v>
      </c>
    </row>
    <row r="1329" spans="1:4" x14ac:dyDescent="0.3">
      <c r="A1329" s="2">
        <v>43839</v>
      </c>
      <c r="B1329">
        <v>3.5317095539389558</v>
      </c>
      <c r="C1329">
        <v>1.5169616494581111</v>
      </c>
      <c r="D1329">
        <v>2.0996240325182729</v>
      </c>
    </row>
    <row r="1330" spans="1:4" x14ac:dyDescent="0.3">
      <c r="A1330" s="2">
        <v>43840</v>
      </c>
      <c r="B1330">
        <v>3.5507698414880822</v>
      </c>
      <c r="C1330">
        <v>1.514857749473379</v>
      </c>
      <c r="D1330">
        <v>2.113867500372077</v>
      </c>
    </row>
    <row r="1331" spans="1:4" x14ac:dyDescent="0.3">
      <c r="A1331" s="2">
        <v>43843</v>
      </c>
      <c r="B1331">
        <v>3.6354078111558121</v>
      </c>
      <c r="C1331">
        <v>1.5318696171157691</v>
      </c>
      <c r="D1331">
        <v>2.140515976320009</v>
      </c>
    </row>
    <row r="1332" spans="1:4" x14ac:dyDescent="0.3">
      <c r="A1332" s="2">
        <v>43844</v>
      </c>
      <c r="B1332">
        <v>3.6344559544380228</v>
      </c>
      <c r="C1332">
        <v>1.527683199107581</v>
      </c>
      <c r="D1332">
        <v>2.1458053025960488</v>
      </c>
    </row>
    <row r="1333" spans="1:4" x14ac:dyDescent="0.3">
      <c r="A1333" s="2">
        <v>43845</v>
      </c>
      <c r="B1333">
        <v>3.6484322367800739</v>
      </c>
      <c r="C1333">
        <v>1.5218867586483329</v>
      </c>
      <c r="D1333">
        <v>2.1621987480159568</v>
      </c>
    </row>
    <row r="1334" spans="1:4" x14ac:dyDescent="0.3">
      <c r="A1334" s="2">
        <v>43846</v>
      </c>
      <c r="B1334">
        <v>3.6369986819126501</v>
      </c>
      <c r="C1334">
        <v>1.517405210725113</v>
      </c>
      <c r="D1334">
        <v>2.161789886373402</v>
      </c>
    </row>
    <row r="1335" spans="1:4" x14ac:dyDescent="0.3">
      <c r="A1335" s="2">
        <v>43847</v>
      </c>
      <c r="B1335">
        <v>3.6300545551658092</v>
      </c>
      <c r="C1335">
        <v>1.516114838786877</v>
      </c>
      <c r="D1335">
        <v>2.1595007220330911</v>
      </c>
    </row>
    <row r="1336" spans="1:4" x14ac:dyDescent="0.3">
      <c r="A1336" s="2">
        <v>43850</v>
      </c>
      <c r="B1336">
        <v>3.7134527529407362</v>
      </c>
      <c r="C1336">
        <v>1.5315987789396179</v>
      </c>
      <c r="D1336">
        <v>2.187059099042425</v>
      </c>
    </row>
    <row r="1337" spans="1:4" x14ac:dyDescent="0.3">
      <c r="A1337" s="2">
        <v>43851</v>
      </c>
      <c r="B1337">
        <v>3.662045144690075</v>
      </c>
      <c r="C1337">
        <v>1.5103159789619811</v>
      </c>
      <c r="D1337">
        <v>2.1871732456902371</v>
      </c>
    </row>
    <row r="1338" spans="1:4" x14ac:dyDescent="0.3">
      <c r="A1338" s="2">
        <v>43852</v>
      </c>
      <c r="B1338">
        <v>3.7627456835634652</v>
      </c>
      <c r="C1338">
        <v>1.517659865306721</v>
      </c>
      <c r="D1338">
        <v>2.2366820104852341</v>
      </c>
    </row>
    <row r="1339" spans="1:4" x14ac:dyDescent="0.3">
      <c r="A1339" s="2">
        <v>43853</v>
      </c>
      <c r="B1339">
        <v>3.6406307124831678</v>
      </c>
      <c r="C1339">
        <v>1.4676286914533949</v>
      </c>
      <c r="D1339">
        <v>2.2378278896487891</v>
      </c>
    </row>
    <row r="1340" spans="1:4" x14ac:dyDescent="0.3">
      <c r="A1340" s="2">
        <v>43864</v>
      </c>
      <c r="B1340">
        <v>3.3658106952402069</v>
      </c>
      <c r="C1340">
        <v>1.347521833957628</v>
      </c>
      <c r="D1340">
        <v>2.2520390702780491</v>
      </c>
    </row>
    <row r="1341" spans="1:4" x14ac:dyDescent="0.3">
      <c r="A1341" s="2">
        <v>43865</v>
      </c>
      <c r="B1341">
        <v>3.4516365058922132</v>
      </c>
      <c r="C1341">
        <v>1.3708557002052859</v>
      </c>
      <c r="D1341">
        <v>2.2704678798140572</v>
      </c>
    </row>
    <row r="1342" spans="1:4" x14ac:dyDescent="0.3">
      <c r="A1342" s="2">
        <v>43866</v>
      </c>
      <c r="B1342">
        <v>3.5532452004357018</v>
      </c>
      <c r="C1342">
        <v>1.3970328115023181</v>
      </c>
      <c r="D1342">
        <v>2.2939499172830171</v>
      </c>
    </row>
    <row r="1343" spans="1:4" x14ac:dyDescent="0.3">
      <c r="A1343" s="2">
        <v>43867</v>
      </c>
      <c r="B1343">
        <v>3.682367006173616</v>
      </c>
      <c r="C1343">
        <v>1.430921748887501</v>
      </c>
      <c r="D1343">
        <v>2.321663870051089</v>
      </c>
    </row>
    <row r="1344" spans="1:4" x14ac:dyDescent="0.3">
      <c r="A1344" s="2">
        <v>43868</v>
      </c>
      <c r="B1344">
        <v>3.701623076107968</v>
      </c>
      <c r="C1344">
        <v>1.437629832478545</v>
      </c>
      <c r="D1344">
        <v>2.3229206294276228</v>
      </c>
    </row>
    <row r="1345" spans="1:4" x14ac:dyDescent="0.3">
      <c r="A1345" s="2">
        <v>43871</v>
      </c>
      <c r="B1345">
        <v>3.7078127718096039</v>
      </c>
      <c r="C1345">
        <v>1.4498629952466009</v>
      </c>
      <c r="D1345">
        <v>2.3070385875704931</v>
      </c>
    </row>
    <row r="1346" spans="1:4" x14ac:dyDescent="0.3">
      <c r="A1346" s="2">
        <v>43872</v>
      </c>
      <c r="B1346">
        <v>3.7082448933721261</v>
      </c>
      <c r="C1346">
        <v>1.4524613939534821</v>
      </c>
      <c r="D1346">
        <v>2.3031728562212268</v>
      </c>
    </row>
    <row r="1347" spans="1:4" x14ac:dyDescent="0.3">
      <c r="A1347" s="2">
        <v>43873</v>
      </c>
      <c r="B1347">
        <v>3.7910113888652179</v>
      </c>
      <c r="C1347">
        <v>1.4719520324796569</v>
      </c>
      <c r="D1347">
        <v>2.323672353527114</v>
      </c>
    </row>
    <row r="1348" spans="1:4" x14ac:dyDescent="0.3">
      <c r="A1348" s="2">
        <v>43874</v>
      </c>
      <c r="B1348">
        <v>3.7555298557959009</v>
      </c>
      <c r="C1348">
        <v>1.4608385129009409</v>
      </c>
      <c r="D1348">
        <v>2.3194683816412942</v>
      </c>
    </row>
    <row r="1349" spans="1:4" x14ac:dyDescent="0.3">
      <c r="A1349" s="2">
        <v>43875</v>
      </c>
      <c r="B1349">
        <v>3.7769033169579318</v>
      </c>
      <c r="C1349">
        <v>1.4672408409845781</v>
      </c>
      <c r="D1349">
        <v>2.3225035407240311</v>
      </c>
    </row>
    <row r="1350" spans="1:4" x14ac:dyDescent="0.3">
      <c r="A1350" s="2">
        <v>43878</v>
      </c>
      <c r="B1350">
        <v>3.883172154712577</v>
      </c>
      <c r="C1350">
        <v>1.508173957621215</v>
      </c>
      <c r="D1350">
        <v>2.3230574062219378</v>
      </c>
    </row>
    <row r="1351" spans="1:4" x14ac:dyDescent="0.3">
      <c r="A1351" s="2">
        <v>43879</v>
      </c>
      <c r="B1351">
        <v>3.9156887853782858</v>
      </c>
      <c r="C1351">
        <v>1.5172115306966829</v>
      </c>
      <c r="D1351">
        <v>2.3285893829890689</v>
      </c>
    </row>
    <row r="1352" spans="1:4" x14ac:dyDescent="0.3">
      <c r="A1352" s="2">
        <v>43880</v>
      </c>
      <c r="B1352">
        <v>3.8648437071369401</v>
      </c>
      <c r="C1352">
        <v>1.5098187666270091</v>
      </c>
      <c r="D1352">
        <v>2.3096990168314329</v>
      </c>
    </row>
    <row r="1353" spans="1:4" x14ac:dyDescent="0.3">
      <c r="A1353" s="2">
        <v>43881</v>
      </c>
      <c r="B1353">
        <v>3.967414705366942</v>
      </c>
      <c r="C1353">
        <v>1.5419527811752429</v>
      </c>
      <c r="D1353">
        <v>2.3218391082197352</v>
      </c>
    </row>
    <row r="1354" spans="1:4" x14ac:dyDescent="0.3">
      <c r="A1354" s="2">
        <v>43882</v>
      </c>
      <c r="B1354">
        <v>4.0358160003947416</v>
      </c>
      <c r="C1354">
        <v>1.55344852783235</v>
      </c>
      <c r="D1354">
        <v>2.3445593620780949</v>
      </c>
    </row>
    <row r="1355" spans="1:4" x14ac:dyDescent="0.3">
      <c r="A1355" s="2">
        <v>43885</v>
      </c>
      <c r="B1355">
        <v>4.1094494884955948</v>
      </c>
      <c r="C1355">
        <v>1.562864339302301</v>
      </c>
      <c r="D1355">
        <v>2.373124944722401</v>
      </c>
    </row>
    <row r="1356" spans="1:4" x14ac:dyDescent="0.3">
      <c r="A1356" s="2">
        <v>43886</v>
      </c>
      <c r="B1356">
        <v>4.1421321445639681</v>
      </c>
      <c r="C1356">
        <v>1.5641272154768779</v>
      </c>
      <c r="D1356">
        <v>2.390080916232443</v>
      </c>
    </row>
    <row r="1357" spans="1:4" x14ac:dyDescent="0.3">
      <c r="A1357" s="2">
        <v>43887</v>
      </c>
      <c r="B1357">
        <v>3.9904283798471871</v>
      </c>
      <c r="C1357">
        <v>1.5347914588546001</v>
      </c>
      <c r="D1357">
        <v>2.347372064857224</v>
      </c>
    </row>
    <row r="1358" spans="1:4" x14ac:dyDescent="0.3">
      <c r="A1358" s="2">
        <v>43888</v>
      </c>
      <c r="B1358">
        <v>4.0296135508569719</v>
      </c>
      <c r="C1358">
        <v>1.538250726708783</v>
      </c>
      <c r="D1358">
        <v>2.3651320229292749</v>
      </c>
    </row>
    <row r="1359" spans="1:4" x14ac:dyDescent="0.3">
      <c r="A1359" s="2">
        <v>43889</v>
      </c>
      <c r="B1359">
        <v>3.81974368892539</v>
      </c>
      <c r="C1359">
        <v>1.4689465918494189</v>
      </c>
      <c r="D1359">
        <v>2.3485098234495512</v>
      </c>
    </row>
    <row r="1360" spans="1:4" x14ac:dyDescent="0.3">
      <c r="A1360" s="2">
        <v>43892</v>
      </c>
      <c r="B1360">
        <v>3.964157315991693</v>
      </c>
      <c r="C1360">
        <v>1.522097831954131</v>
      </c>
      <c r="D1360">
        <v>2.352323605929604</v>
      </c>
    </row>
    <row r="1361" spans="1:4" x14ac:dyDescent="0.3">
      <c r="A1361" s="2">
        <v>43893</v>
      </c>
      <c r="B1361">
        <v>4.0461334471305994</v>
      </c>
      <c r="C1361">
        <v>1.5356386945495291</v>
      </c>
      <c r="D1361">
        <v>2.3800413862896468</v>
      </c>
    </row>
    <row r="1362" spans="1:4" x14ac:dyDescent="0.3">
      <c r="A1362" s="2">
        <v>43894</v>
      </c>
      <c r="B1362">
        <v>4.0493639838824276</v>
      </c>
      <c r="C1362">
        <v>1.5437062981645839</v>
      </c>
      <c r="D1362">
        <v>2.3694379301016921</v>
      </c>
    </row>
    <row r="1363" spans="1:4" x14ac:dyDescent="0.3">
      <c r="A1363" s="2">
        <v>43895</v>
      </c>
      <c r="B1363">
        <v>4.108091552285952</v>
      </c>
      <c r="C1363">
        <v>1.5734205874285181</v>
      </c>
      <c r="D1363">
        <v>2.358193156343281</v>
      </c>
    </row>
    <row r="1364" spans="1:4" x14ac:dyDescent="0.3">
      <c r="A1364" s="2">
        <v>43896</v>
      </c>
      <c r="B1364">
        <v>4.0673417063999828</v>
      </c>
      <c r="C1364">
        <v>1.5576267396138099</v>
      </c>
      <c r="D1364">
        <v>2.358472591750318</v>
      </c>
    </row>
    <row r="1365" spans="1:4" x14ac:dyDescent="0.3">
      <c r="A1365" s="2">
        <v>43899</v>
      </c>
      <c r="B1365">
        <v>3.8958045222677642</v>
      </c>
      <c r="C1365">
        <v>1.5016341180251569</v>
      </c>
      <c r="D1365">
        <v>2.343786664821252</v>
      </c>
    </row>
    <row r="1366" spans="1:4" x14ac:dyDescent="0.3">
      <c r="A1366" s="2">
        <v>43900</v>
      </c>
      <c r="B1366">
        <v>4.0041334099279213</v>
      </c>
      <c r="C1366">
        <v>1.536001305149685</v>
      </c>
      <c r="D1366">
        <v>2.3553181559338801</v>
      </c>
    </row>
    <row r="1367" spans="1:4" x14ac:dyDescent="0.3">
      <c r="A1367" s="2">
        <v>43901</v>
      </c>
      <c r="B1367">
        <v>3.932807165291603</v>
      </c>
      <c r="C1367">
        <v>1.516041440464152</v>
      </c>
      <c r="D1367">
        <v>2.3439691464027379</v>
      </c>
    </row>
    <row r="1368" spans="1:4" x14ac:dyDescent="0.3">
      <c r="A1368" s="2">
        <v>43902</v>
      </c>
      <c r="B1368">
        <v>3.8431014784079411</v>
      </c>
      <c r="C1368">
        <v>1.4866801170319091</v>
      </c>
      <c r="D1368">
        <v>2.3359000709402342</v>
      </c>
    </row>
    <row r="1369" spans="1:4" x14ac:dyDescent="0.3">
      <c r="A1369" s="2">
        <v>43903</v>
      </c>
      <c r="B1369">
        <v>3.801376612274292</v>
      </c>
      <c r="C1369">
        <v>1.4694540374472029</v>
      </c>
      <c r="D1369">
        <v>2.3376049572096531</v>
      </c>
    </row>
    <row r="1370" spans="1:4" x14ac:dyDescent="0.3">
      <c r="A1370" s="2">
        <v>43906</v>
      </c>
      <c r="B1370">
        <v>3.609621402780987</v>
      </c>
      <c r="C1370">
        <v>1.404834644531433</v>
      </c>
      <c r="D1370">
        <v>2.3224841127324991</v>
      </c>
    </row>
    <row r="1371" spans="1:4" x14ac:dyDescent="0.3">
      <c r="A1371" s="2">
        <v>43907</v>
      </c>
      <c r="B1371">
        <v>3.6317706480235952</v>
      </c>
      <c r="C1371">
        <v>1.400539910869262</v>
      </c>
      <c r="D1371">
        <v>2.3438353554282481</v>
      </c>
    </row>
    <row r="1372" spans="1:4" x14ac:dyDescent="0.3">
      <c r="A1372" s="2">
        <v>43908</v>
      </c>
      <c r="B1372">
        <v>3.584935598313693</v>
      </c>
      <c r="C1372">
        <v>1.3753183836152709</v>
      </c>
      <c r="D1372">
        <v>2.355818224218619</v>
      </c>
    </row>
    <row r="1373" spans="1:4" x14ac:dyDescent="0.3">
      <c r="A1373" s="2">
        <v>43909</v>
      </c>
      <c r="B1373">
        <v>3.599305111784993</v>
      </c>
      <c r="C1373">
        <v>1.371666024227004</v>
      </c>
      <c r="D1373">
        <v>2.3715172813079328</v>
      </c>
    </row>
    <row r="1374" spans="1:4" x14ac:dyDescent="0.3">
      <c r="A1374" s="2">
        <v>43910</v>
      </c>
      <c r="B1374">
        <v>3.6568582547335859</v>
      </c>
      <c r="C1374">
        <v>1.3917893595644879</v>
      </c>
      <c r="D1374">
        <v>2.3746461317384249</v>
      </c>
    </row>
    <row r="1375" spans="1:4" x14ac:dyDescent="0.3">
      <c r="A1375" s="2">
        <v>43913</v>
      </c>
      <c r="B1375">
        <v>3.5281305567733878</v>
      </c>
      <c r="C1375">
        <v>1.33893436097524</v>
      </c>
      <c r="D1375">
        <v>2.3812347590578402</v>
      </c>
    </row>
    <row r="1376" spans="1:4" x14ac:dyDescent="0.3">
      <c r="A1376" s="2">
        <v>43914</v>
      </c>
      <c r="B1376">
        <v>3.603936141636928</v>
      </c>
      <c r="C1376">
        <v>1.369838422338199</v>
      </c>
      <c r="D1376">
        <v>2.3774365967660369</v>
      </c>
    </row>
    <row r="1377" spans="1:4" x14ac:dyDescent="0.3">
      <c r="A1377" s="2">
        <v>43915</v>
      </c>
      <c r="B1377">
        <v>3.700552415119883</v>
      </c>
      <c r="C1377">
        <v>1.4050385251285451</v>
      </c>
      <c r="D1377">
        <v>2.380080319776483</v>
      </c>
    </row>
    <row r="1378" spans="1:4" x14ac:dyDescent="0.3">
      <c r="A1378" s="2">
        <v>43916</v>
      </c>
      <c r="B1378">
        <v>3.6958159377054498</v>
      </c>
      <c r="C1378">
        <v>1.393926999891782</v>
      </c>
      <c r="D1378">
        <v>2.395856453940826</v>
      </c>
    </row>
    <row r="1379" spans="1:4" x14ac:dyDescent="0.3">
      <c r="A1379" s="2">
        <v>43917</v>
      </c>
      <c r="B1379">
        <v>3.675717607495923</v>
      </c>
      <c r="C1379">
        <v>1.392049702924784</v>
      </c>
      <c r="D1379">
        <v>2.3860541373322439</v>
      </c>
    </row>
    <row r="1380" spans="1:4" x14ac:dyDescent="0.3">
      <c r="A1380" s="2">
        <v>43920</v>
      </c>
      <c r="B1380">
        <v>3.5818000894398891</v>
      </c>
      <c r="C1380">
        <v>1.370164775147753</v>
      </c>
      <c r="D1380">
        <v>2.3626005888769308</v>
      </c>
    </row>
    <row r="1381" spans="1:4" x14ac:dyDescent="0.3">
      <c r="A1381" s="2">
        <v>43921</v>
      </c>
      <c r="B1381">
        <v>3.5981960508608548</v>
      </c>
      <c r="C1381">
        <v>1.373890598247006</v>
      </c>
      <c r="D1381">
        <v>2.3669910661434939</v>
      </c>
    </row>
    <row r="1382" spans="1:4" x14ac:dyDescent="0.3">
      <c r="A1382" s="2">
        <v>43922</v>
      </c>
      <c r="B1382">
        <v>3.5888604908445059</v>
      </c>
      <c r="C1382">
        <v>1.3685129695980549</v>
      </c>
      <c r="D1382">
        <v>2.370114664788129</v>
      </c>
    </row>
    <row r="1383" spans="1:4" x14ac:dyDescent="0.3">
      <c r="A1383" s="2">
        <v>43923</v>
      </c>
      <c r="B1383">
        <v>3.6890822679292841</v>
      </c>
      <c r="C1383">
        <v>1.3959582862129181</v>
      </c>
      <c r="D1383">
        <v>2.388769713375686</v>
      </c>
    </row>
    <row r="1384" spans="1:4" x14ac:dyDescent="0.3">
      <c r="A1384" s="2">
        <v>43924</v>
      </c>
      <c r="B1384">
        <v>3.6711549012844289</v>
      </c>
      <c r="C1384">
        <v>1.387780470684318</v>
      </c>
      <c r="D1384">
        <v>2.391155223699772</v>
      </c>
    </row>
    <row r="1385" spans="1:4" x14ac:dyDescent="0.3">
      <c r="A1385" s="2">
        <v>43928</v>
      </c>
      <c r="B1385">
        <v>3.8066328774665128</v>
      </c>
      <c r="C1385">
        <v>1.426202580024605</v>
      </c>
      <c r="D1385">
        <v>2.4131953455233992</v>
      </c>
    </row>
    <row r="1386" spans="1:4" x14ac:dyDescent="0.3">
      <c r="A1386" s="2">
        <v>43929</v>
      </c>
      <c r="B1386">
        <v>3.8006873682850522</v>
      </c>
      <c r="C1386">
        <v>1.424491630793032</v>
      </c>
      <c r="D1386">
        <v>2.4123212193143648</v>
      </c>
    </row>
    <row r="1387" spans="1:4" x14ac:dyDescent="0.3">
      <c r="A1387" s="2">
        <v>43930</v>
      </c>
      <c r="B1387">
        <v>3.8672992466029439</v>
      </c>
      <c r="C1387">
        <v>1.4338595453619609</v>
      </c>
      <c r="D1387">
        <v>2.438736016430517</v>
      </c>
    </row>
    <row r="1388" spans="1:4" x14ac:dyDescent="0.3">
      <c r="A1388" s="2">
        <v>43931</v>
      </c>
      <c r="B1388">
        <v>3.7774283249881599</v>
      </c>
      <c r="C1388">
        <v>1.412175719180959</v>
      </c>
      <c r="D1388">
        <v>2.4189432861038669</v>
      </c>
    </row>
    <row r="1389" spans="1:4" x14ac:dyDescent="0.3">
      <c r="A1389" s="2">
        <v>43934</v>
      </c>
      <c r="B1389">
        <v>3.7660143377973432</v>
      </c>
      <c r="C1389">
        <v>1.402831213609389</v>
      </c>
      <c r="D1389">
        <v>2.4276405223232622</v>
      </c>
    </row>
    <row r="1390" spans="1:4" x14ac:dyDescent="0.3">
      <c r="A1390" s="2">
        <v>43935</v>
      </c>
      <c r="B1390">
        <v>3.8654741588104828</v>
      </c>
      <c r="C1390">
        <v>1.4313729605810139</v>
      </c>
      <c r="D1390">
        <v>2.442361780877369</v>
      </c>
    </row>
    <row r="1391" spans="1:4" x14ac:dyDescent="0.3">
      <c r="A1391" s="2">
        <v>43936</v>
      </c>
      <c r="B1391">
        <v>3.8409220458303741</v>
      </c>
      <c r="C1391">
        <v>1.4224194114206481</v>
      </c>
      <c r="D1391">
        <v>2.4421262741738778</v>
      </c>
    </row>
    <row r="1392" spans="1:4" x14ac:dyDescent="0.3">
      <c r="A1392" s="2">
        <v>43937</v>
      </c>
      <c r="B1392">
        <v>3.8735450322139262</v>
      </c>
      <c r="C1392">
        <v>1.4283536576394911</v>
      </c>
      <c r="D1392">
        <v>2.4526801463184871</v>
      </c>
    </row>
    <row r="1393" spans="1:4" x14ac:dyDescent="0.3">
      <c r="A1393" s="2">
        <v>43938</v>
      </c>
      <c r="B1393">
        <v>3.876070783777291</v>
      </c>
      <c r="C1393">
        <v>1.4357966398934441</v>
      </c>
      <c r="D1393">
        <v>2.4414987939026611</v>
      </c>
    </row>
    <row r="1394" spans="1:4" x14ac:dyDescent="0.3">
      <c r="A1394" s="2">
        <v>43941</v>
      </c>
      <c r="B1394">
        <v>3.9294443085612771</v>
      </c>
      <c r="C1394">
        <v>1.4475959188570919</v>
      </c>
      <c r="D1394">
        <v>2.4550541805036721</v>
      </c>
    </row>
    <row r="1395" spans="1:4" x14ac:dyDescent="0.3">
      <c r="A1395" s="2">
        <v>43942</v>
      </c>
      <c r="B1395">
        <v>3.9125490235462261</v>
      </c>
      <c r="C1395">
        <v>1.434718616332092</v>
      </c>
      <c r="D1395">
        <v>2.4663375714355769</v>
      </c>
    </row>
    <row r="1396" spans="1:4" x14ac:dyDescent="0.3">
      <c r="A1396" s="2">
        <v>43943</v>
      </c>
      <c r="B1396">
        <v>3.9486241427958042</v>
      </c>
      <c r="C1396">
        <v>1.447256324924731</v>
      </c>
      <c r="D1396">
        <v>2.4675252844296121</v>
      </c>
    </row>
    <row r="1397" spans="1:4" x14ac:dyDescent="0.3">
      <c r="A1397" s="2">
        <v>43944</v>
      </c>
      <c r="B1397">
        <v>3.926387179117226</v>
      </c>
      <c r="C1397">
        <v>1.441591903363997</v>
      </c>
      <c r="D1397">
        <v>2.4632868923430871</v>
      </c>
    </row>
    <row r="1398" spans="1:4" x14ac:dyDescent="0.3">
      <c r="A1398" s="2">
        <v>43945</v>
      </c>
      <c r="B1398">
        <v>3.8548027259211208</v>
      </c>
      <c r="C1398">
        <v>1.422701757930698</v>
      </c>
      <c r="D1398">
        <v>2.450655247801059</v>
      </c>
    </row>
    <row r="1399" spans="1:4" x14ac:dyDescent="0.3">
      <c r="A1399" s="2">
        <v>43948</v>
      </c>
      <c r="B1399">
        <v>3.885031360605717</v>
      </c>
      <c r="C1399">
        <v>1.424648333759992</v>
      </c>
      <c r="D1399">
        <v>2.466519775961181</v>
      </c>
    </row>
    <row r="1400" spans="1:4" x14ac:dyDescent="0.3">
      <c r="A1400" s="2">
        <v>43949</v>
      </c>
      <c r="B1400">
        <v>3.8633687479420562</v>
      </c>
      <c r="C1400">
        <v>1.420914664069445</v>
      </c>
      <c r="D1400">
        <v>2.4592308370284059</v>
      </c>
    </row>
    <row r="1401" spans="1:4" x14ac:dyDescent="0.3">
      <c r="A1401" s="2">
        <v>43950</v>
      </c>
      <c r="B1401">
        <v>3.842073833640395</v>
      </c>
      <c r="C1401">
        <v>1.4229968224574681</v>
      </c>
      <c r="D1401">
        <v>2.4420718698555448</v>
      </c>
    </row>
    <row r="1402" spans="1:4" x14ac:dyDescent="0.3">
      <c r="A1402" s="2">
        <v>43951</v>
      </c>
      <c r="B1402">
        <v>3.9163431165666078</v>
      </c>
      <c r="C1402">
        <v>1.4471545154026959</v>
      </c>
      <c r="D1402">
        <v>2.447820232921246</v>
      </c>
    </row>
    <row r="1403" spans="1:4" x14ac:dyDescent="0.3">
      <c r="A1403" s="2">
        <v>43957</v>
      </c>
      <c r="B1403">
        <v>3.981071058013784</v>
      </c>
      <c r="C1403">
        <v>1.464907689757551</v>
      </c>
      <c r="D1403">
        <v>2.4582479609833912</v>
      </c>
    </row>
    <row r="1404" spans="1:4" x14ac:dyDescent="0.3">
      <c r="A1404" s="2">
        <v>43958</v>
      </c>
      <c r="B1404">
        <v>3.9908115953599168</v>
      </c>
      <c r="C1404">
        <v>1.4617685955222779</v>
      </c>
      <c r="D1404">
        <v>2.4695302724527681</v>
      </c>
    </row>
    <row r="1405" spans="1:4" x14ac:dyDescent="0.3">
      <c r="A1405" s="2">
        <v>43959</v>
      </c>
      <c r="B1405">
        <v>4.0207086417549602</v>
      </c>
      <c r="C1405">
        <v>1.477016810994906</v>
      </c>
      <c r="D1405">
        <v>2.4622701578232751</v>
      </c>
    </row>
    <row r="1406" spans="1:4" x14ac:dyDescent="0.3">
      <c r="A1406" s="2">
        <v>43962</v>
      </c>
      <c r="B1406">
        <v>4.0127015923718394</v>
      </c>
      <c r="C1406">
        <v>1.474848634349827</v>
      </c>
      <c r="D1406">
        <v>2.460981136812014</v>
      </c>
    </row>
    <row r="1407" spans="1:4" x14ac:dyDescent="0.3">
      <c r="A1407" s="2">
        <v>43963</v>
      </c>
      <c r="B1407">
        <v>4.0345623885582809</v>
      </c>
      <c r="C1407">
        <v>1.476493901073447</v>
      </c>
      <c r="D1407">
        <v>2.471642969056711</v>
      </c>
    </row>
    <row r="1408" spans="1:4" x14ac:dyDescent="0.3">
      <c r="A1408" s="2">
        <v>43964</v>
      </c>
      <c r="B1408">
        <v>4.0332282037123237</v>
      </c>
      <c r="C1408">
        <v>1.482276708080323</v>
      </c>
      <c r="D1408">
        <v>2.4611452359587789</v>
      </c>
    </row>
    <row r="1409" spans="1:4" x14ac:dyDescent="0.3">
      <c r="A1409" s="2">
        <v>43965</v>
      </c>
      <c r="B1409">
        <v>4.0032056155467837</v>
      </c>
      <c r="C1409">
        <v>1.467645496236416</v>
      </c>
      <c r="D1409">
        <v>2.4671183336982789</v>
      </c>
    </row>
    <row r="1410" spans="1:4" x14ac:dyDescent="0.3">
      <c r="A1410" s="2">
        <v>43966</v>
      </c>
      <c r="B1410">
        <v>4.0143842409759634</v>
      </c>
      <c r="C1410">
        <v>1.468433882496643</v>
      </c>
      <c r="D1410">
        <v>2.4726822799173171</v>
      </c>
    </row>
    <row r="1411" spans="1:4" x14ac:dyDescent="0.3">
      <c r="A1411" s="2">
        <v>43969</v>
      </c>
      <c r="B1411">
        <v>3.9575487472998532</v>
      </c>
      <c r="C1411">
        <v>1.466935183559561</v>
      </c>
      <c r="D1411">
        <v>2.4401977870966798</v>
      </c>
    </row>
    <row r="1412" spans="1:4" x14ac:dyDescent="0.3">
      <c r="A1412" s="2">
        <v>43970</v>
      </c>
      <c r="B1412">
        <v>4.0338470434028242</v>
      </c>
      <c r="C1412">
        <v>1.482277198492278</v>
      </c>
      <c r="D1412">
        <v>2.461721869846524</v>
      </c>
    </row>
    <row r="1413" spans="1:4" x14ac:dyDescent="0.3">
      <c r="A1413" s="2">
        <v>43971</v>
      </c>
      <c r="B1413">
        <v>3.9604814627136169</v>
      </c>
      <c r="C1413">
        <v>1.4712064101419819</v>
      </c>
      <c r="D1413">
        <v>2.4353353468225971</v>
      </c>
    </row>
    <row r="1414" spans="1:4" x14ac:dyDescent="0.3">
      <c r="A1414" s="2">
        <v>43972</v>
      </c>
      <c r="B1414">
        <v>3.9227662129527592</v>
      </c>
      <c r="C1414">
        <v>1.4588625777425559</v>
      </c>
      <c r="D1414">
        <v>2.4325770468998442</v>
      </c>
    </row>
    <row r="1415" spans="1:4" x14ac:dyDescent="0.3">
      <c r="A1415" s="2">
        <v>43973</v>
      </c>
      <c r="B1415">
        <v>3.8237471974286641</v>
      </c>
      <c r="C1415">
        <v>1.4287827027126001</v>
      </c>
      <c r="D1415">
        <v>2.4213302139092399</v>
      </c>
    </row>
    <row r="1416" spans="1:4" x14ac:dyDescent="0.3">
      <c r="A1416" s="2">
        <v>43976</v>
      </c>
      <c r="B1416">
        <v>3.8026690540397201</v>
      </c>
      <c r="C1416">
        <v>1.4292700087260639</v>
      </c>
      <c r="D1416">
        <v>2.4071569696607988</v>
      </c>
    </row>
    <row r="1417" spans="1:4" x14ac:dyDescent="0.3">
      <c r="A1417" s="2">
        <v>43977</v>
      </c>
      <c r="B1417">
        <v>3.9055758261666269</v>
      </c>
      <c r="C1417">
        <v>1.452674592377756</v>
      </c>
      <c r="D1417">
        <v>2.4328811027835018</v>
      </c>
    </row>
    <row r="1418" spans="1:4" x14ac:dyDescent="0.3">
      <c r="A1418" s="2">
        <v>43978</v>
      </c>
      <c r="B1418">
        <v>3.8578825124152889</v>
      </c>
      <c r="C1418">
        <v>1.4428970203550391</v>
      </c>
      <c r="D1418">
        <v>2.4195468270713389</v>
      </c>
    </row>
    <row r="1419" spans="1:4" x14ac:dyDescent="0.3">
      <c r="A1419" s="2">
        <v>43979</v>
      </c>
      <c r="B1419">
        <v>3.8643662659518649</v>
      </c>
      <c r="C1419">
        <v>1.4430896214771669</v>
      </c>
      <c r="D1419">
        <v>2.4232902739877971</v>
      </c>
    </row>
    <row r="1420" spans="1:4" x14ac:dyDescent="0.3">
      <c r="A1420" s="2">
        <v>43980</v>
      </c>
      <c r="B1420">
        <v>3.901709512088245</v>
      </c>
      <c r="C1420">
        <v>1.45132131693265</v>
      </c>
      <c r="D1420">
        <v>2.432884731561908</v>
      </c>
    </row>
    <row r="1421" spans="1:4" x14ac:dyDescent="0.3">
      <c r="A1421" s="2">
        <v>43983</v>
      </c>
      <c r="B1421">
        <v>4.0286661631683582</v>
      </c>
      <c r="C1421">
        <v>1.4922403750932201</v>
      </c>
      <c r="D1421">
        <v>2.4434540991161349</v>
      </c>
    </row>
    <row r="1422" spans="1:4" x14ac:dyDescent="0.3">
      <c r="A1422" s="2">
        <v>43984</v>
      </c>
      <c r="B1422">
        <v>4.005629497427142</v>
      </c>
      <c r="C1422">
        <v>1.4954707186464109</v>
      </c>
      <c r="D1422">
        <v>2.4241924783109399</v>
      </c>
    </row>
    <row r="1423" spans="1:4" x14ac:dyDescent="0.3">
      <c r="A1423" s="2">
        <v>43985</v>
      </c>
      <c r="B1423">
        <v>4.0185568142893224</v>
      </c>
      <c r="C1423">
        <v>1.4957160554008579</v>
      </c>
      <c r="D1423">
        <v>2.4316183471716339</v>
      </c>
    </row>
    <row r="1424" spans="1:4" x14ac:dyDescent="0.3">
      <c r="A1424" s="2">
        <v>43986</v>
      </c>
      <c r="B1424">
        <v>4.0339737751621536</v>
      </c>
      <c r="C1424">
        <v>1.4970311767957989</v>
      </c>
      <c r="D1424">
        <v>2.438809088716412</v>
      </c>
    </row>
    <row r="1425" spans="1:4" x14ac:dyDescent="0.3">
      <c r="A1425" s="2">
        <v>43987</v>
      </c>
      <c r="B1425">
        <v>4.0199854373989936</v>
      </c>
      <c r="C1425">
        <v>1.5013029264843061</v>
      </c>
      <c r="D1425">
        <v>2.4233931006867668</v>
      </c>
    </row>
    <row r="1426" spans="1:4" x14ac:dyDescent="0.3">
      <c r="A1426" s="2">
        <v>43990</v>
      </c>
      <c r="B1426">
        <v>3.991834420173086</v>
      </c>
      <c r="C1426">
        <v>1.5035021952473859</v>
      </c>
      <c r="D1426">
        <v>2.402872601079983</v>
      </c>
    </row>
    <row r="1427" spans="1:4" x14ac:dyDescent="0.3">
      <c r="A1427" s="2">
        <v>43991</v>
      </c>
      <c r="B1427">
        <v>4.0274230825565329</v>
      </c>
      <c r="C1427">
        <v>1.5129000576397531</v>
      </c>
      <c r="D1427">
        <v>2.409275578411354</v>
      </c>
    </row>
    <row r="1428" spans="1:4" x14ac:dyDescent="0.3">
      <c r="A1428" s="2">
        <v>43992</v>
      </c>
      <c r="B1428">
        <v>4.0590134370432951</v>
      </c>
      <c r="C1428">
        <v>1.51199462639273</v>
      </c>
      <c r="D1428">
        <v>2.4296153747153229</v>
      </c>
    </row>
    <row r="1429" spans="1:4" x14ac:dyDescent="0.3">
      <c r="A1429" s="2">
        <v>43993</v>
      </c>
      <c r="B1429">
        <v>4.0486890850971422</v>
      </c>
      <c r="C1429">
        <v>1.5013595854122721</v>
      </c>
      <c r="D1429">
        <v>2.4405248831283961</v>
      </c>
    </row>
    <row r="1430" spans="1:4" x14ac:dyDescent="0.3">
      <c r="A1430" s="2">
        <v>43994</v>
      </c>
      <c r="B1430">
        <v>4.0394638440151409</v>
      </c>
      <c r="C1430">
        <v>1.502937698392071</v>
      </c>
      <c r="D1430">
        <v>2.4323986736922958</v>
      </c>
    </row>
    <row r="1431" spans="1:4" x14ac:dyDescent="0.3">
      <c r="A1431" s="2">
        <v>43997</v>
      </c>
      <c r="B1431">
        <v>3.9975272690071888</v>
      </c>
      <c r="C1431">
        <v>1.492983381900465</v>
      </c>
      <c r="D1431">
        <v>2.4232565555292829</v>
      </c>
    </row>
    <row r="1432" spans="1:4" x14ac:dyDescent="0.3">
      <c r="A1432" s="2">
        <v>43998</v>
      </c>
      <c r="B1432">
        <v>4.1030199513461243</v>
      </c>
      <c r="C1432">
        <v>1.5180590279446551</v>
      </c>
      <c r="D1432">
        <v>2.4465048449407698</v>
      </c>
    </row>
    <row r="1433" spans="1:4" x14ac:dyDescent="0.3">
      <c r="A1433" s="2">
        <v>43999</v>
      </c>
      <c r="B1433">
        <v>4.1080825083937356</v>
      </c>
      <c r="C1433">
        <v>1.5222151384939719</v>
      </c>
      <c r="D1433">
        <v>2.4428255020331888</v>
      </c>
    </row>
    <row r="1434" spans="1:4" x14ac:dyDescent="0.3">
      <c r="A1434" s="2">
        <v>44000</v>
      </c>
      <c r="B1434">
        <v>4.1547559678055581</v>
      </c>
      <c r="C1434">
        <v>1.526026129802891</v>
      </c>
      <c r="D1434">
        <v>2.4644635393768222</v>
      </c>
    </row>
    <row r="1435" spans="1:4" x14ac:dyDescent="0.3">
      <c r="A1435" s="2">
        <v>44001</v>
      </c>
      <c r="B1435">
        <v>4.2208791173794342</v>
      </c>
      <c r="C1435">
        <v>1.54247801237996</v>
      </c>
      <c r="D1435">
        <v>2.477116550045106</v>
      </c>
    </row>
    <row r="1436" spans="1:4" x14ac:dyDescent="0.3">
      <c r="A1436" s="2">
        <v>44004</v>
      </c>
      <c r="B1436">
        <v>4.230344185746155</v>
      </c>
      <c r="C1436">
        <v>1.5451042337918039</v>
      </c>
      <c r="D1436">
        <v>2.478453799413177</v>
      </c>
    </row>
    <row r="1437" spans="1:4" x14ac:dyDescent="0.3">
      <c r="A1437" s="2">
        <v>44005</v>
      </c>
      <c r="B1437">
        <v>4.274944080282447</v>
      </c>
      <c r="C1437">
        <v>1.5508302184000611</v>
      </c>
      <c r="D1437">
        <v>2.495398897718291</v>
      </c>
    </row>
    <row r="1438" spans="1:4" x14ac:dyDescent="0.3">
      <c r="A1438" s="2">
        <v>44006</v>
      </c>
      <c r="B1438">
        <v>4.268795754755792</v>
      </c>
      <c r="C1438">
        <v>1.552426542010487</v>
      </c>
      <c r="D1438">
        <v>2.4892413550135899</v>
      </c>
    </row>
    <row r="1439" spans="1:4" x14ac:dyDescent="0.3">
      <c r="A1439" s="2">
        <v>44011</v>
      </c>
      <c r="B1439">
        <v>4.2567979077485383</v>
      </c>
      <c r="C1439">
        <v>1.543529455613305</v>
      </c>
      <c r="D1439">
        <v>2.4965111614236291</v>
      </c>
    </row>
    <row r="1440" spans="1:4" x14ac:dyDescent="0.3">
      <c r="A1440" s="2">
        <v>44012</v>
      </c>
      <c r="B1440">
        <v>4.3299592304034844</v>
      </c>
      <c r="C1440">
        <v>1.566935052783039</v>
      </c>
      <c r="D1440">
        <v>2.5015622312755919</v>
      </c>
    </row>
    <row r="1441" spans="1:4" x14ac:dyDescent="0.3">
      <c r="A1441" s="2">
        <v>44013</v>
      </c>
      <c r="B1441">
        <v>4.3180182812499819</v>
      </c>
      <c r="C1441">
        <v>1.58548746784941</v>
      </c>
      <c r="D1441">
        <v>2.46504520204829</v>
      </c>
    </row>
    <row r="1442" spans="1:4" x14ac:dyDescent="0.3">
      <c r="A1442" s="2">
        <v>44014</v>
      </c>
      <c r="B1442">
        <v>4.325681957598623</v>
      </c>
      <c r="C1442">
        <v>1.6121788905116079</v>
      </c>
      <c r="D1442">
        <v>2.4279215635859268</v>
      </c>
    </row>
    <row r="1443" spans="1:4" x14ac:dyDescent="0.3">
      <c r="A1443" s="2">
        <v>44015</v>
      </c>
      <c r="B1443">
        <v>4.3631799845913752</v>
      </c>
      <c r="C1443">
        <v>1.637436381309028</v>
      </c>
      <c r="D1443">
        <v>2.4109310101730119</v>
      </c>
    </row>
    <row r="1444" spans="1:4" x14ac:dyDescent="0.3">
      <c r="A1444" s="2">
        <v>44018</v>
      </c>
      <c r="B1444">
        <v>4.4704117555247436</v>
      </c>
      <c r="C1444">
        <v>1.716213640448917</v>
      </c>
      <c r="D1444">
        <v>2.3541931214966332</v>
      </c>
    </row>
    <row r="1445" spans="1:4" x14ac:dyDescent="0.3">
      <c r="A1445" s="2">
        <v>44019</v>
      </c>
      <c r="B1445">
        <v>4.5687719253071384</v>
      </c>
      <c r="C1445">
        <v>1.7334232421919069</v>
      </c>
      <c r="D1445">
        <v>2.3823841803329038</v>
      </c>
    </row>
    <row r="1446" spans="1:4" x14ac:dyDescent="0.3">
      <c r="A1446" s="2">
        <v>44020</v>
      </c>
      <c r="B1446">
        <v>4.661732805369021</v>
      </c>
      <c r="C1446">
        <v>1.7667081555181321</v>
      </c>
      <c r="D1446">
        <v>2.3851124352458748</v>
      </c>
    </row>
    <row r="1447" spans="1:4" x14ac:dyDescent="0.3">
      <c r="A1447" s="2">
        <v>44021</v>
      </c>
      <c r="B1447">
        <v>4.8200347968337107</v>
      </c>
      <c r="C1447">
        <v>1.802720969001715</v>
      </c>
      <c r="D1447">
        <v>2.417487056205915</v>
      </c>
    </row>
    <row r="1448" spans="1:4" x14ac:dyDescent="0.3">
      <c r="A1448" s="2">
        <v>44022</v>
      </c>
      <c r="B1448">
        <v>4.8558764540912511</v>
      </c>
      <c r="C1448">
        <v>1.7827614639516161</v>
      </c>
      <c r="D1448">
        <v>2.4622295486467811</v>
      </c>
    </row>
    <row r="1449" spans="1:4" x14ac:dyDescent="0.3">
      <c r="A1449" s="2">
        <v>44025</v>
      </c>
      <c r="B1449">
        <v>5.0465674888449037</v>
      </c>
      <c r="C1449">
        <v>1.8321814210373</v>
      </c>
      <c r="D1449">
        <v>2.4906661896569742</v>
      </c>
    </row>
    <row r="1450" spans="1:4" x14ac:dyDescent="0.3">
      <c r="A1450" s="2">
        <v>44026</v>
      </c>
      <c r="B1450">
        <v>5.0436759710588044</v>
      </c>
      <c r="C1450">
        <v>1.8145911942283099</v>
      </c>
      <c r="D1450">
        <v>2.5131512620297749</v>
      </c>
    </row>
    <row r="1451" spans="1:4" x14ac:dyDescent="0.3">
      <c r="A1451" s="2">
        <v>44027</v>
      </c>
      <c r="B1451">
        <v>4.9463015554050909</v>
      </c>
      <c r="C1451">
        <v>1.780466172527581</v>
      </c>
      <c r="D1451">
        <v>2.5118938350930509</v>
      </c>
    </row>
    <row r="1452" spans="1:4" x14ac:dyDescent="0.3">
      <c r="A1452" s="2">
        <v>44028</v>
      </c>
      <c r="B1452">
        <v>4.6142650633739262</v>
      </c>
      <c r="C1452">
        <v>1.6931800044006311</v>
      </c>
      <c r="D1452">
        <v>2.466418758100474</v>
      </c>
    </row>
    <row r="1453" spans="1:4" x14ac:dyDescent="0.3">
      <c r="A1453" s="2">
        <v>44029</v>
      </c>
      <c r="B1453">
        <v>4.6610253085017348</v>
      </c>
      <c r="C1453">
        <v>1.701015283525134</v>
      </c>
      <c r="D1453">
        <v>2.4799995805872079</v>
      </c>
    </row>
    <row r="1454" spans="1:4" x14ac:dyDescent="0.3">
      <c r="A1454" s="2">
        <v>44032</v>
      </c>
      <c r="B1454">
        <v>4.7038777671528438</v>
      </c>
      <c r="C1454">
        <v>1.7532760009062831</v>
      </c>
      <c r="D1454">
        <v>2.4266065138944448</v>
      </c>
    </row>
    <row r="1455" spans="1:4" x14ac:dyDescent="0.3">
      <c r="A1455" s="2">
        <v>44033</v>
      </c>
      <c r="B1455">
        <v>4.7895680602354176</v>
      </c>
      <c r="C1455">
        <v>1.7608975585004261</v>
      </c>
      <c r="D1455">
        <v>2.460263325722317</v>
      </c>
    </row>
    <row r="1456" spans="1:4" x14ac:dyDescent="0.3">
      <c r="A1456" s="2">
        <v>44034</v>
      </c>
      <c r="B1456">
        <v>4.8673447336684603</v>
      </c>
      <c r="C1456">
        <v>1.7720562286732111</v>
      </c>
      <c r="D1456">
        <v>2.4846244690091388</v>
      </c>
    </row>
    <row r="1457" spans="1:4" x14ac:dyDescent="0.3">
      <c r="A1457" s="2">
        <v>44035</v>
      </c>
      <c r="B1457">
        <v>4.9250035970029513</v>
      </c>
      <c r="C1457">
        <v>1.7713430062187521</v>
      </c>
      <c r="D1457">
        <v>2.5150575014306469</v>
      </c>
    </row>
    <row r="1458" spans="1:4" x14ac:dyDescent="0.3">
      <c r="A1458" s="2">
        <v>44036</v>
      </c>
      <c r="B1458">
        <v>4.6181321907083683</v>
      </c>
      <c r="C1458">
        <v>1.6899839242960879</v>
      </c>
      <c r="D1458">
        <v>2.473865545365995</v>
      </c>
    </row>
    <row r="1459" spans="1:4" x14ac:dyDescent="0.3">
      <c r="A1459" s="2">
        <v>44039</v>
      </c>
      <c r="B1459">
        <v>4.6725897156005463</v>
      </c>
      <c r="C1459">
        <v>1.69480336605689</v>
      </c>
      <c r="D1459">
        <v>2.4959827509922361</v>
      </c>
    </row>
    <row r="1460" spans="1:4" x14ac:dyDescent="0.3">
      <c r="A1460" s="2">
        <v>44040</v>
      </c>
      <c r="B1460">
        <v>4.7408682757749654</v>
      </c>
      <c r="C1460">
        <v>1.711758542077183</v>
      </c>
      <c r="D1460">
        <v>2.5074851358831189</v>
      </c>
    </row>
    <row r="1461" spans="1:4" x14ac:dyDescent="0.3">
      <c r="A1461" s="2">
        <v>44041</v>
      </c>
      <c r="B1461">
        <v>4.9464317964447178</v>
      </c>
      <c r="C1461">
        <v>1.755674148064525</v>
      </c>
      <c r="D1461">
        <v>2.5518792356702709</v>
      </c>
    </row>
    <row r="1462" spans="1:4" x14ac:dyDescent="0.3">
      <c r="A1462" s="2">
        <v>44042</v>
      </c>
      <c r="B1462">
        <v>4.9273987594788879</v>
      </c>
      <c r="C1462">
        <v>1.749734932337863</v>
      </c>
      <c r="D1462">
        <v>2.5506927071756431</v>
      </c>
    </row>
    <row r="1463" spans="1:4" x14ac:dyDescent="0.3">
      <c r="A1463" s="2">
        <v>44043</v>
      </c>
      <c r="B1463">
        <v>5.0450011646804533</v>
      </c>
      <c r="C1463">
        <v>1.76857453264558</v>
      </c>
      <c r="D1463">
        <v>2.5841065764971081</v>
      </c>
    </row>
    <row r="1464" spans="1:4" x14ac:dyDescent="0.3">
      <c r="A1464" s="2">
        <v>44046</v>
      </c>
      <c r="B1464">
        <v>5.1720608355650439</v>
      </c>
      <c r="C1464">
        <v>1.807662359868871</v>
      </c>
      <c r="D1464">
        <v>2.5920758151439802</v>
      </c>
    </row>
    <row r="1465" spans="1:4" x14ac:dyDescent="0.3">
      <c r="A1465" s="2">
        <v>44047</v>
      </c>
      <c r="B1465">
        <v>5.1884798686284466</v>
      </c>
      <c r="C1465">
        <v>1.802285450490789</v>
      </c>
      <c r="D1465">
        <v>2.6080146780471609</v>
      </c>
    </row>
    <row r="1466" spans="1:4" x14ac:dyDescent="0.3">
      <c r="A1466" s="2">
        <v>44048</v>
      </c>
      <c r="B1466">
        <v>5.2093260452268551</v>
      </c>
      <c r="C1466">
        <v>1.812877662160435</v>
      </c>
      <c r="D1466">
        <v>2.6031655474068218</v>
      </c>
    </row>
    <row r="1467" spans="1:4" x14ac:dyDescent="0.3">
      <c r="A1467" s="2">
        <v>44049</v>
      </c>
      <c r="B1467">
        <v>5.1626432347384368</v>
      </c>
      <c r="C1467">
        <v>1.8098513953691391</v>
      </c>
      <c r="D1467">
        <v>2.5841830691082288</v>
      </c>
    </row>
    <row r="1468" spans="1:4" x14ac:dyDescent="0.3">
      <c r="A1468" s="2">
        <v>44050</v>
      </c>
      <c r="B1468">
        <v>5.0768960504225804</v>
      </c>
      <c r="C1468">
        <v>1.788308252031205</v>
      </c>
      <c r="D1468">
        <v>2.572022170178363</v>
      </c>
    </row>
    <row r="1469" spans="1:4" x14ac:dyDescent="0.3">
      <c r="A1469" s="2">
        <v>44053</v>
      </c>
      <c r="B1469">
        <v>5.095855419657541</v>
      </c>
      <c r="C1469">
        <v>1.7954404111875399</v>
      </c>
      <c r="D1469">
        <v>2.5713694561056379</v>
      </c>
    </row>
    <row r="1470" spans="1:4" x14ac:dyDescent="0.3">
      <c r="A1470" s="2">
        <v>44054</v>
      </c>
      <c r="B1470">
        <v>5.0289623440460094</v>
      </c>
      <c r="C1470">
        <v>1.770328670823399</v>
      </c>
      <c r="D1470">
        <v>2.5735793906602509</v>
      </c>
    </row>
    <row r="1471" spans="1:4" x14ac:dyDescent="0.3">
      <c r="A1471" s="2">
        <v>44055</v>
      </c>
      <c r="B1471">
        <v>5.0258835812531437</v>
      </c>
      <c r="C1471">
        <v>1.75353150553528</v>
      </c>
      <c r="D1471">
        <v>2.5964223672323188</v>
      </c>
    </row>
    <row r="1472" spans="1:4" x14ac:dyDescent="0.3">
      <c r="A1472" s="2">
        <v>44056</v>
      </c>
      <c r="B1472">
        <v>5.0529088938579569</v>
      </c>
      <c r="C1472">
        <v>1.7545476718019339</v>
      </c>
      <c r="D1472">
        <v>2.6088792984721678</v>
      </c>
    </row>
    <row r="1473" spans="1:4" x14ac:dyDescent="0.3">
      <c r="A1473" s="2">
        <v>44057</v>
      </c>
      <c r="B1473">
        <v>5.0879766892341252</v>
      </c>
      <c r="C1473">
        <v>1.7757961429426621</v>
      </c>
      <c r="D1473">
        <v>2.5953903697379408</v>
      </c>
    </row>
    <row r="1474" spans="1:4" x14ac:dyDescent="0.3">
      <c r="A1474" s="2">
        <v>44060</v>
      </c>
      <c r="B1474">
        <v>5.1607416668693498</v>
      </c>
      <c r="C1474">
        <v>1.8136989060217039</v>
      </c>
      <c r="D1474">
        <v>2.5771117165228512</v>
      </c>
    </row>
    <row r="1475" spans="1:4" x14ac:dyDescent="0.3">
      <c r="A1475" s="2">
        <v>44061</v>
      </c>
      <c r="B1475">
        <v>5.1829435508724471</v>
      </c>
      <c r="C1475">
        <v>1.8205354775451821</v>
      </c>
      <c r="D1475">
        <v>2.5784844515384919</v>
      </c>
    </row>
    <row r="1476" spans="1:4" x14ac:dyDescent="0.3">
      <c r="A1476" s="2">
        <v>44062</v>
      </c>
      <c r="B1476">
        <v>5.1049880011505353</v>
      </c>
      <c r="C1476">
        <v>1.7898920210955609</v>
      </c>
      <c r="D1476">
        <v>2.5831033544661981</v>
      </c>
    </row>
    <row r="1477" spans="1:4" x14ac:dyDescent="0.3">
      <c r="A1477" s="2">
        <v>44063</v>
      </c>
      <c r="B1477">
        <v>5.0802125541486749</v>
      </c>
      <c r="C1477">
        <v>1.7672643153701979</v>
      </c>
      <c r="D1477">
        <v>2.6032225131394631</v>
      </c>
    </row>
    <row r="1478" spans="1:4" x14ac:dyDescent="0.3">
      <c r="A1478" s="2">
        <v>44064</v>
      </c>
      <c r="B1478">
        <v>5.0904853024573304</v>
      </c>
      <c r="C1478">
        <v>1.7810836011799971</v>
      </c>
      <c r="D1478">
        <v>2.5881303774605531</v>
      </c>
    </row>
    <row r="1479" spans="1:4" x14ac:dyDescent="0.3">
      <c r="A1479" s="2">
        <v>44067</v>
      </c>
      <c r="B1479">
        <v>5.0884958109391478</v>
      </c>
      <c r="C1479">
        <v>1.7951611379257479</v>
      </c>
      <c r="D1479">
        <v>2.5666625026976302</v>
      </c>
    </row>
    <row r="1480" spans="1:4" x14ac:dyDescent="0.3">
      <c r="A1480" s="2">
        <v>44068</v>
      </c>
      <c r="B1480">
        <v>5.0928185533732888</v>
      </c>
      <c r="C1480">
        <v>1.7925983758209909</v>
      </c>
      <c r="D1480">
        <v>2.5725070685854852</v>
      </c>
    </row>
    <row r="1481" spans="1:4" x14ac:dyDescent="0.3">
      <c r="A1481" s="2">
        <v>44069</v>
      </c>
      <c r="B1481">
        <v>5.0865189854436617</v>
      </c>
      <c r="C1481">
        <v>1.763430732417179</v>
      </c>
      <c r="D1481">
        <v>2.6111826604150412</v>
      </c>
    </row>
    <row r="1482" spans="1:4" x14ac:dyDescent="0.3">
      <c r="A1482" s="2">
        <v>44070</v>
      </c>
      <c r="B1482">
        <v>5.1374857322464402</v>
      </c>
      <c r="C1482">
        <v>1.7781553186974799</v>
      </c>
      <c r="D1482">
        <v>2.615543335767347</v>
      </c>
    </row>
    <row r="1483" spans="1:4" x14ac:dyDescent="0.3">
      <c r="A1483" s="2">
        <v>44071</v>
      </c>
      <c r="B1483">
        <v>5.1818513966102042</v>
      </c>
      <c r="C1483">
        <v>1.8116955731820521</v>
      </c>
      <c r="D1483">
        <v>2.5887949299916309</v>
      </c>
    </row>
    <row r="1484" spans="1:4" x14ac:dyDescent="0.3">
      <c r="A1484" s="2">
        <v>44074</v>
      </c>
      <c r="B1484">
        <v>5.1810850188006139</v>
      </c>
      <c r="C1484">
        <v>1.8064208656555689</v>
      </c>
      <c r="D1484">
        <v>2.595949269592928</v>
      </c>
    </row>
    <row r="1485" spans="1:4" x14ac:dyDescent="0.3">
      <c r="A1485" s="2">
        <v>44075</v>
      </c>
      <c r="B1485">
        <v>5.2085315543996558</v>
      </c>
      <c r="C1485">
        <v>1.8166496166776691</v>
      </c>
      <c r="D1485">
        <v>2.595001770644394</v>
      </c>
    </row>
    <row r="1486" spans="1:4" x14ac:dyDescent="0.3">
      <c r="A1486" s="2">
        <v>44076</v>
      </c>
      <c r="B1486">
        <v>5.225788659405338</v>
      </c>
      <c r="C1486">
        <v>1.819327527509659</v>
      </c>
      <c r="D1486">
        <v>2.5997743548450418</v>
      </c>
    </row>
    <row r="1487" spans="1:4" x14ac:dyDescent="0.3">
      <c r="A1487" s="2">
        <v>44077</v>
      </c>
      <c r="B1487">
        <v>5.1870622054524977</v>
      </c>
      <c r="C1487">
        <v>1.80539763745675</v>
      </c>
      <c r="D1487">
        <v>2.600413826090973</v>
      </c>
    </row>
    <row r="1488" spans="1:4" x14ac:dyDescent="0.3">
      <c r="A1488" s="2">
        <v>44078</v>
      </c>
      <c r="B1488">
        <v>5.1334443048777576</v>
      </c>
      <c r="C1488">
        <v>1.7933629934484241</v>
      </c>
      <c r="D1488">
        <v>2.59086789185287</v>
      </c>
    </row>
    <row r="1489" spans="1:4" x14ac:dyDescent="0.3">
      <c r="A1489" s="2">
        <v>44081</v>
      </c>
      <c r="B1489">
        <v>4.9754402640884559</v>
      </c>
      <c r="C1489">
        <v>1.757592541553423</v>
      </c>
      <c r="D1489">
        <v>2.562800181026089</v>
      </c>
    </row>
    <row r="1490" spans="1:4" x14ac:dyDescent="0.3">
      <c r="A1490" s="2">
        <v>44082</v>
      </c>
      <c r="B1490">
        <v>4.9716907949180396</v>
      </c>
      <c r="C1490">
        <v>1.768369867389338</v>
      </c>
      <c r="D1490">
        <v>2.5451541134924098</v>
      </c>
    </row>
    <row r="1491" spans="1:4" x14ac:dyDescent="0.3">
      <c r="A1491" s="2">
        <v>44083</v>
      </c>
      <c r="B1491">
        <v>4.7999302342457897</v>
      </c>
      <c r="C1491">
        <v>1.722471264311447</v>
      </c>
      <c r="D1491">
        <v>2.5232851380564552</v>
      </c>
    </row>
    <row r="1492" spans="1:4" x14ac:dyDescent="0.3">
      <c r="A1492" s="2">
        <v>44084</v>
      </c>
      <c r="B1492">
        <v>4.745733781922751</v>
      </c>
      <c r="C1492">
        <v>1.697872494853127</v>
      </c>
      <c r="D1492">
        <v>2.5308297597694551</v>
      </c>
    </row>
    <row r="1493" spans="1:4" x14ac:dyDescent="0.3">
      <c r="A1493" s="2">
        <v>44085</v>
      </c>
      <c r="B1493">
        <v>4.8222849532994596</v>
      </c>
      <c r="C1493">
        <v>1.7186073085112961</v>
      </c>
      <c r="D1493">
        <v>2.540746287823517</v>
      </c>
    </row>
    <row r="1494" spans="1:4" x14ac:dyDescent="0.3">
      <c r="A1494" s="2">
        <v>44088</v>
      </c>
      <c r="B1494">
        <v>4.872243676031764</v>
      </c>
      <c r="C1494">
        <v>1.7336303922020579</v>
      </c>
      <c r="D1494">
        <v>2.544858587488136</v>
      </c>
    </row>
    <row r="1495" spans="1:4" x14ac:dyDescent="0.3">
      <c r="A1495" s="2">
        <v>44089</v>
      </c>
      <c r="B1495">
        <v>4.9282880566856511</v>
      </c>
      <c r="C1495">
        <v>1.744999677962817</v>
      </c>
      <c r="D1495">
        <v>2.5574421687945179</v>
      </c>
    </row>
    <row r="1496" spans="1:4" x14ac:dyDescent="0.3">
      <c r="A1496" s="2">
        <v>44090</v>
      </c>
      <c r="B1496">
        <v>4.8866460928984319</v>
      </c>
      <c r="C1496">
        <v>1.732067285828109</v>
      </c>
      <c r="D1496">
        <v>2.5547863531351211</v>
      </c>
    </row>
    <row r="1497" spans="1:4" x14ac:dyDescent="0.3">
      <c r="A1497" s="2">
        <v>44091</v>
      </c>
      <c r="B1497">
        <v>4.8768721481649813</v>
      </c>
      <c r="C1497">
        <v>1.7288230145753709</v>
      </c>
      <c r="D1497">
        <v>2.5544617152180789</v>
      </c>
    </row>
    <row r="1498" spans="1:4" x14ac:dyDescent="0.3">
      <c r="A1498" s="2">
        <v>44092</v>
      </c>
      <c r="B1498">
        <v>4.9587013036521634</v>
      </c>
      <c r="C1498">
        <v>1.7612689311275269</v>
      </c>
      <c r="D1498">
        <v>2.549381888987591</v>
      </c>
    </row>
    <row r="1499" spans="1:4" x14ac:dyDescent="0.3">
      <c r="A1499" s="2">
        <v>44095</v>
      </c>
      <c r="B1499">
        <v>4.9114994847426434</v>
      </c>
      <c r="C1499">
        <v>1.7506630860055079</v>
      </c>
      <c r="D1499">
        <v>2.54046598330646</v>
      </c>
    </row>
    <row r="1500" spans="1:4" x14ac:dyDescent="0.3">
      <c r="A1500" s="2">
        <v>44096</v>
      </c>
      <c r="B1500">
        <v>4.8474007387414764</v>
      </c>
      <c r="C1500">
        <v>1.7285346850394609</v>
      </c>
      <c r="D1500">
        <v>2.5394225183380952</v>
      </c>
    </row>
    <row r="1501" spans="1:4" x14ac:dyDescent="0.3">
      <c r="A1501" s="2">
        <v>44097</v>
      </c>
      <c r="B1501">
        <v>4.8723880322591766</v>
      </c>
      <c r="C1501">
        <v>1.7365991173238691</v>
      </c>
      <c r="D1501">
        <v>2.540665079778345</v>
      </c>
    </row>
    <row r="1502" spans="1:4" x14ac:dyDescent="0.3">
      <c r="A1502" s="2">
        <v>44098</v>
      </c>
      <c r="B1502">
        <v>4.7618585106697449</v>
      </c>
      <c r="C1502">
        <v>1.6977109858490009</v>
      </c>
      <c r="D1502">
        <v>2.5399242027920659</v>
      </c>
    </row>
    <row r="1503" spans="1:4" x14ac:dyDescent="0.3">
      <c r="A1503" s="2">
        <v>44099</v>
      </c>
      <c r="B1503">
        <v>4.7353597625388089</v>
      </c>
      <c r="C1503">
        <v>1.695939748640988</v>
      </c>
      <c r="D1503">
        <v>2.5284399809144689</v>
      </c>
    </row>
    <row r="1504" spans="1:4" x14ac:dyDescent="0.3">
      <c r="A1504" s="2">
        <v>44102</v>
      </c>
      <c r="B1504">
        <v>4.7254526492733984</v>
      </c>
      <c r="C1504">
        <v>1.6886715819022311</v>
      </c>
      <c r="D1504">
        <v>2.5339860419875979</v>
      </c>
    </row>
    <row r="1505" spans="1:4" x14ac:dyDescent="0.3">
      <c r="A1505" s="2">
        <v>44103</v>
      </c>
      <c r="B1505">
        <v>4.7665814812742564</v>
      </c>
      <c r="C1505">
        <v>1.6987726950392881</v>
      </c>
      <c r="D1505">
        <v>2.540883524117262</v>
      </c>
    </row>
    <row r="1506" spans="1:4" x14ac:dyDescent="0.3">
      <c r="A1506" s="2">
        <v>44104</v>
      </c>
      <c r="B1506">
        <v>4.7718218771062526</v>
      </c>
      <c r="C1506">
        <v>1.696615274763108</v>
      </c>
      <c r="D1506">
        <v>2.5469038706694072</v>
      </c>
    </row>
    <row r="1507" spans="1:4" x14ac:dyDescent="0.3">
      <c r="A1507" s="2">
        <v>44113</v>
      </c>
      <c r="B1507">
        <v>4.7955596838610983</v>
      </c>
      <c r="C1507">
        <v>1.7391475593995149</v>
      </c>
      <c r="D1507">
        <v>2.4957255587558609</v>
      </c>
    </row>
    <row r="1508" spans="1:4" x14ac:dyDescent="0.3">
      <c r="A1508" s="2">
        <v>44116</v>
      </c>
      <c r="B1508">
        <v>4.9701568436981711</v>
      </c>
      <c r="C1508">
        <v>1.79227633863665</v>
      </c>
      <c r="D1508">
        <v>2.5103488656485888</v>
      </c>
    </row>
    <row r="1509" spans="1:4" x14ac:dyDescent="0.3">
      <c r="A1509" s="2">
        <v>44117</v>
      </c>
      <c r="B1509">
        <v>4.9982421192900741</v>
      </c>
      <c r="C1509">
        <v>1.798079023674803</v>
      </c>
      <c r="D1509">
        <v>2.5164067801030221</v>
      </c>
    </row>
    <row r="1510" spans="1:4" x14ac:dyDescent="0.3">
      <c r="A1510" s="2">
        <v>44118</v>
      </c>
      <c r="B1510">
        <v>4.9397957780696773</v>
      </c>
      <c r="C1510">
        <v>1.7860383639464841</v>
      </c>
      <c r="D1510">
        <v>2.5038323520624961</v>
      </c>
    </row>
    <row r="1511" spans="1:4" x14ac:dyDescent="0.3">
      <c r="A1511" s="2">
        <v>44119</v>
      </c>
      <c r="B1511">
        <v>4.9002845949325398</v>
      </c>
      <c r="C1511">
        <v>1.7773479698416279</v>
      </c>
      <c r="D1511">
        <v>2.49598832546969</v>
      </c>
    </row>
    <row r="1512" spans="1:4" x14ac:dyDescent="0.3">
      <c r="A1512" s="2">
        <v>44120</v>
      </c>
      <c r="B1512">
        <v>4.8508037131532111</v>
      </c>
      <c r="C1512">
        <v>1.7735273991525049</v>
      </c>
      <c r="D1512">
        <v>2.4761503052210192</v>
      </c>
    </row>
    <row r="1513" spans="1:4" x14ac:dyDescent="0.3">
      <c r="A1513" s="2">
        <v>44123</v>
      </c>
      <c r="B1513">
        <v>4.804975447695349</v>
      </c>
      <c r="C1513">
        <v>1.76004293393203</v>
      </c>
      <c r="D1513">
        <v>2.4715833638620279</v>
      </c>
    </row>
    <row r="1514" spans="1:4" x14ac:dyDescent="0.3">
      <c r="A1514" s="2">
        <v>44124</v>
      </c>
      <c r="B1514">
        <v>4.8559643049534413</v>
      </c>
      <c r="C1514">
        <v>1.776212306528399</v>
      </c>
      <c r="D1514">
        <v>2.4751047760613551</v>
      </c>
    </row>
    <row r="1515" spans="1:4" x14ac:dyDescent="0.3">
      <c r="A1515" s="2">
        <v>44125</v>
      </c>
      <c r="B1515">
        <v>4.7692595972435914</v>
      </c>
      <c r="C1515">
        <v>1.7641039372560421</v>
      </c>
      <c r="D1515">
        <v>2.447783725231083</v>
      </c>
    </row>
    <row r="1516" spans="1:4" x14ac:dyDescent="0.3">
      <c r="A1516" s="2">
        <v>44126</v>
      </c>
      <c r="B1516">
        <v>4.7487639691099872</v>
      </c>
      <c r="C1516">
        <v>1.75716225410336</v>
      </c>
      <c r="D1516">
        <v>2.4468964482754432</v>
      </c>
    </row>
    <row r="1517" spans="1:4" x14ac:dyDescent="0.3">
      <c r="A1517" s="2">
        <v>44127</v>
      </c>
      <c r="B1517">
        <v>4.6471713523449498</v>
      </c>
      <c r="C1517">
        <v>1.7313559923273429</v>
      </c>
      <c r="D1517">
        <v>2.4304847273145112</v>
      </c>
    </row>
    <row r="1518" spans="1:4" x14ac:dyDescent="0.3">
      <c r="A1518" s="2">
        <v>44130</v>
      </c>
      <c r="B1518">
        <v>4.6323364202746324</v>
      </c>
      <c r="C1518">
        <v>1.727835684531722</v>
      </c>
      <c r="D1518">
        <v>2.4276678354920591</v>
      </c>
    </row>
    <row r="1519" spans="1:4" x14ac:dyDescent="0.3">
      <c r="A1519" s="2">
        <v>44131</v>
      </c>
      <c r="B1519">
        <v>4.6554525519387573</v>
      </c>
      <c r="C1519">
        <v>1.7318092964452021</v>
      </c>
      <c r="D1519">
        <v>2.4341992433273032</v>
      </c>
    </row>
    <row r="1520" spans="1:4" x14ac:dyDescent="0.3">
      <c r="A1520" s="2">
        <v>44132</v>
      </c>
      <c r="B1520">
        <v>4.7536565867411076</v>
      </c>
      <c r="C1520">
        <v>1.7412923924354959</v>
      </c>
      <c r="D1520">
        <v>2.4722179803587272</v>
      </c>
    </row>
    <row r="1521" spans="1:4" x14ac:dyDescent="0.3">
      <c r="A1521" s="2">
        <v>44133</v>
      </c>
      <c r="B1521">
        <v>4.7828328187287186</v>
      </c>
      <c r="C1521">
        <v>1.7481222616622429</v>
      </c>
      <c r="D1521">
        <v>2.477694786041817</v>
      </c>
    </row>
    <row r="1522" spans="1:4" x14ac:dyDescent="0.3">
      <c r="A1522" s="2">
        <v>44134</v>
      </c>
      <c r="B1522">
        <v>4.7234890007221173</v>
      </c>
      <c r="C1522">
        <v>1.7135564903897249</v>
      </c>
      <c r="D1522">
        <v>2.4959440346037298</v>
      </c>
    </row>
    <row r="1523" spans="1:4" x14ac:dyDescent="0.3">
      <c r="A1523" s="2">
        <v>44137</v>
      </c>
      <c r="B1523">
        <v>4.7851224613247529</v>
      </c>
      <c r="C1523">
        <v>1.7219785310723399</v>
      </c>
      <c r="D1523">
        <v>2.5162444049123049</v>
      </c>
    </row>
    <row r="1524" spans="1:4" x14ac:dyDescent="0.3">
      <c r="A1524" s="2">
        <v>44138</v>
      </c>
      <c r="B1524">
        <v>4.8215730703189923</v>
      </c>
      <c r="C1524">
        <v>1.747107435854935</v>
      </c>
      <c r="D1524">
        <v>2.4986922044774471</v>
      </c>
    </row>
    <row r="1525" spans="1:4" x14ac:dyDescent="0.3">
      <c r="A1525" s="2">
        <v>44139</v>
      </c>
      <c r="B1525">
        <v>4.8747342327858476</v>
      </c>
      <c r="C1525">
        <v>1.752814588644088</v>
      </c>
      <c r="D1525">
        <v>2.5180797044240379</v>
      </c>
    </row>
    <row r="1526" spans="1:4" x14ac:dyDescent="0.3">
      <c r="A1526" s="2">
        <v>44140</v>
      </c>
      <c r="B1526">
        <v>4.9817167279229517</v>
      </c>
      <c r="C1526">
        <v>1.78148858337314</v>
      </c>
      <c r="D1526">
        <v>2.5321494604096548</v>
      </c>
    </row>
    <row r="1527" spans="1:4" x14ac:dyDescent="0.3">
      <c r="A1527" s="2">
        <v>44141</v>
      </c>
      <c r="B1527">
        <v>4.9180387553750746</v>
      </c>
      <c r="C1527">
        <v>1.773317568223661</v>
      </c>
      <c r="D1527">
        <v>2.5113966905243199</v>
      </c>
    </row>
    <row r="1528" spans="1:4" x14ac:dyDescent="0.3">
      <c r="A1528" s="2">
        <v>44144</v>
      </c>
      <c r="B1528">
        <v>5.0028112299805958</v>
      </c>
      <c r="C1528">
        <v>1.80997795434788</v>
      </c>
      <c r="D1528">
        <v>2.5027668158974352</v>
      </c>
    </row>
    <row r="1529" spans="1:4" x14ac:dyDescent="0.3">
      <c r="A1529" s="2">
        <v>44145</v>
      </c>
      <c r="B1529">
        <v>4.9003472680534408</v>
      </c>
      <c r="C1529">
        <v>1.7962495909146949</v>
      </c>
      <c r="D1529">
        <v>2.4704900005143271</v>
      </c>
    </row>
    <row r="1530" spans="1:4" x14ac:dyDescent="0.3">
      <c r="A1530" s="2">
        <v>44146</v>
      </c>
      <c r="B1530">
        <v>4.7827147792135767</v>
      </c>
      <c r="C1530">
        <v>1.7739186825050131</v>
      </c>
      <c r="D1530">
        <v>2.44189910337552</v>
      </c>
    </row>
    <row r="1531" spans="1:4" x14ac:dyDescent="0.3">
      <c r="A1531" s="2">
        <v>44147</v>
      </c>
      <c r="B1531">
        <v>4.8471648746451859</v>
      </c>
      <c r="C1531">
        <v>1.7769710719064911</v>
      </c>
      <c r="D1531">
        <v>2.4706034463876669</v>
      </c>
    </row>
    <row r="1532" spans="1:4" x14ac:dyDescent="0.3">
      <c r="A1532" s="2">
        <v>44148</v>
      </c>
      <c r="B1532">
        <v>4.8537083067538376</v>
      </c>
      <c r="C1532">
        <v>1.7663887338642219</v>
      </c>
      <c r="D1532">
        <v>2.48865174283846</v>
      </c>
    </row>
    <row r="1533" spans="1:4" x14ac:dyDescent="0.3">
      <c r="A1533" s="2">
        <v>44151</v>
      </c>
      <c r="B1533">
        <v>4.8004229750147251</v>
      </c>
      <c r="C1533">
        <v>1.784029244245753</v>
      </c>
      <c r="D1533">
        <v>2.4364770643905969</v>
      </c>
    </row>
    <row r="1534" spans="1:4" x14ac:dyDescent="0.3">
      <c r="A1534" s="2">
        <v>44152</v>
      </c>
      <c r="B1534">
        <v>4.7700681364808526</v>
      </c>
      <c r="C1534">
        <v>1.774662408583126</v>
      </c>
      <c r="D1534">
        <v>2.43386276073841</v>
      </c>
    </row>
    <row r="1535" spans="1:4" x14ac:dyDescent="0.3">
      <c r="A1535" s="2">
        <v>44153</v>
      </c>
      <c r="B1535">
        <v>4.6934610269481576</v>
      </c>
      <c r="C1535">
        <v>1.774291722532763</v>
      </c>
      <c r="D1535">
        <v>2.395283396863249</v>
      </c>
    </row>
    <row r="1536" spans="1:4" x14ac:dyDescent="0.3">
      <c r="A1536" s="2">
        <v>44154</v>
      </c>
      <c r="B1536">
        <v>4.7458436083622084</v>
      </c>
      <c r="C1536">
        <v>1.784944549120153</v>
      </c>
      <c r="D1536">
        <v>2.4076353212585868</v>
      </c>
    </row>
    <row r="1537" spans="1:4" x14ac:dyDescent="0.3">
      <c r="A1537" s="2">
        <v>44155</v>
      </c>
      <c r="B1537">
        <v>4.8260972112990439</v>
      </c>
      <c r="C1537">
        <v>1.794506470658817</v>
      </c>
      <c r="D1537">
        <v>2.4354514716584572</v>
      </c>
    </row>
    <row r="1538" spans="1:4" x14ac:dyDescent="0.3">
      <c r="A1538" s="2">
        <v>44158</v>
      </c>
      <c r="B1538">
        <v>4.8210070110038474</v>
      </c>
      <c r="C1538">
        <v>1.811020995189714</v>
      </c>
      <c r="D1538">
        <v>2.4104697150619998</v>
      </c>
    </row>
    <row r="1539" spans="1:4" x14ac:dyDescent="0.3">
      <c r="A1539" s="2">
        <v>44159</v>
      </c>
      <c r="B1539">
        <v>4.8387723568189944</v>
      </c>
      <c r="C1539">
        <v>1.8050766137904499</v>
      </c>
      <c r="D1539">
        <v>2.4272642376236022</v>
      </c>
    </row>
    <row r="1540" spans="1:4" x14ac:dyDescent="0.3">
      <c r="A1540" s="2">
        <v>44160</v>
      </c>
      <c r="B1540">
        <v>4.7578267582897533</v>
      </c>
      <c r="C1540">
        <v>1.7780902573780031</v>
      </c>
      <c r="D1540">
        <v>2.4229478702299461</v>
      </c>
    </row>
    <row r="1541" spans="1:4" x14ac:dyDescent="0.3">
      <c r="A1541" s="2">
        <v>44161</v>
      </c>
      <c r="B1541">
        <v>4.7169706964253404</v>
      </c>
      <c r="C1541">
        <v>1.776124718953082</v>
      </c>
      <c r="D1541">
        <v>2.4048200871510899</v>
      </c>
    </row>
    <row r="1542" spans="1:4" x14ac:dyDescent="0.3">
      <c r="A1542" s="2">
        <v>44162</v>
      </c>
      <c r="B1542">
        <v>4.7308454108674312</v>
      </c>
      <c r="C1542">
        <v>1.788526256492647</v>
      </c>
      <c r="D1542">
        <v>2.3951024222196149</v>
      </c>
    </row>
    <row r="1543" spans="1:4" x14ac:dyDescent="0.3">
      <c r="A1543" s="2">
        <v>44165</v>
      </c>
      <c r="B1543">
        <v>4.6947608910916223</v>
      </c>
      <c r="C1543">
        <v>1.78199485198223</v>
      </c>
      <c r="D1543">
        <v>2.3855803014833001</v>
      </c>
    </row>
    <row r="1544" spans="1:4" x14ac:dyDescent="0.3">
      <c r="A1544" s="2">
        <v>44166</v>
      </c>
      <c r="B1544">
        <v>4.7595516648543086</v>
      </c>
      <c r="C1544">
        <v>1.814716347359443</v>
      </c>
      <c r="D1544">
        <v>2.3746981686266739</v>
      </c>
    </row>
    <row r="1545" spans="1:4" x14ac:dyDescent="0.3">
      <c r="A1545" s="2">
        <v>44167</v>
      </c>
      <c r="B1545">
        <v>4.7525125446258389</v>
      </c>
      <c r="C1545">
        <v>1.8164272312027561</v>
      </c>
      <c r="D1545">
        <v>2.3689472928812489</v>
      </c>
    </row>
    <row r="1546" spans="1:4" x14ac:dyDescent="0.3">
      <c r="A1546" s="2">
        <v>44168</v>
      </c>
      <c r="B1546">
        <v>4.7025374621795448</v>
      </c>
      <c r="C1546">
        <v>1.8138782006327641</v>
      </c>
      <c r="D1546">
        <v>2.347361002891176</v>
      </c>
    </row>
    <row r="1547" spans="1:4" x14ac:dyDescent="0.3">
      <c r="A1547" s="2">
        <v>44169</v>
      </c>
      <c r="B1547">
        <v>4.7238369331039349</v>
      </c>
      <c r="C1547">
        <v>1.819404718351511</v>
      </c>
      <c r="D1547">
        <v>2.3508411076139701</v>
      </c>
    </row>
    <row r="1548" spans="1:4" x14ac:dyDescent="0.3">
      <c r="A1548" s="2">
        <v>44172</v>
      </c>
      <c r="B1548">
        <v>4.7683531303851252</v>
      </c>
      <c r="C1548">
        <v>1.8086263789975541</v>
      </c>
      <c r="D1548">
        <v>2.3869214389320019</v>
      </c>
    </row>
    <row r="1549" spans="1:4" x14ac:dyDescent="0.3">
      <c r="A1549" s="2">
        <v>44173</v>
      </c>
      <c r="B1549">
        <v>4.8039067492846472</v>
      </c>
      <c r="C1549">
        <v>1.8064434246055381</v>
      </c>
      <c r="D1549">
        <v>2.407599652705203</v>
      </c>
    </row>
    <row r="1550" spans="1:4" x14ac:dyDescent="0.3">
      <c r="A1550" s="2">
        <v>44174</v>
      </c>
      <c r="B1550">
        <v>4.756183737258028</v>
      </c>
      <c r="C1550">
        <v>1.7782503278403941</v>
      </c>
      <c r="D1550">
        <v>2.421257375519771</v>
      </c>
    </row>
    <row r="1551" spans="1:4" x14ac:dyDescent="0.3">
      <c r="A1551" s="2">
        <v>44175</v>
      </c>
      <c r="B1551">
        <v>4.7675753032697186</v>
      </c>
      <c r="C1551">
        <v>1.7788207423333089</v>
      </c>
      <c r="D1551">
        <v>2.426279870786066</v>
      </c>
    </row>
    <row r="1552" spans="1:4" x14ac:dyDescent="0.3">
      <c r="A1552" s="2">
        <v>44176</v>
      </c>
      <c r="B1552">
        <v>4.722038287225935</v>
      </c>
      <c r="C1552">
        <v>1.7562286405159411</v>
      </c>
      <c r="D1552">
        <v>2.4339207278697201</v>
      </c>
    </row>
    <row r="1553" spans="1:4" x14ac:dyDescent="0.3">
      <c r="A1553" s="2">
        <v>44179</v>
      </c>
      <c r="B1553">
        <v>4.7513027472088423</v>
      </c>
      <c r="C1553">
        <v>1.7726291279200359</v>
      </c>
      <c r="D1553">
        <v>2.426275665463014</v>
      </c>
    </row>
    <row r="1554" spans="1:4" x14ac:dyDescent="0.3">
      <c r="A1554" s="2">
        <v>44180</v>
      </c>
      <c r="B1554">
        <v>4.7892455686500366</v>
      </c>
      <c r="C1554">
        <v>1.776611730719373</v>
      </c>
      <c r="D1554">
        <v>2.4402001861509279</v>
      </c>
    </row>
    <row r="1555" spans="1:4" x14ac:dyDescent="0.3">
      <c r="A1555" s="2">
        <v>44181</v>
      </c>
      <c r="B1555">
        <v>4.7941127482406563</v>
      </c>
      <c r="C1555">
        <v>1.7728266331617231</v>
      </c>
      <c r="D1555">
        <v>2.447878977588485</v>
      </c>
    </row>
    <row r="1556" spans="1:4" x14ac:dyDescent="0.3">
      <c r="A1556" s="2">
        <v>44182</v>
      </c>
      <c r="B1556">
        <v>4.8779923843626642</v>
      </c>
      <c r="C1556">
        <v>1.7928533573439041</v>
      </c>
      <c r="D1556">
        <v>2.463055558952548</v>
      </c>
    </row>
    <row r="1557" spans="1:4" x14ac:dyDescent="0.3">
      <c r="A1557" s="2">
        <v>44183</v>
      </c>
      <c r="B1557">
        <v>4.9269619499405204</v>
      </c>
      <c r="C1557">
        <v>1.7869243094917939</v>
      </c>
      <c r="D1557">
        <v>2.49592730787628</v>
      </c>
    </row>
    <row r="1558" spans="1:4" x14ac:dyDescent="0.3">
      <c r="A1558" s="2">
        <v>44186</v>
      </c>
      <c r="B1558">
        <v>5.054696277722325</v>
      </c>
      <c r="C1558">
        <v>1.810709877844922</v>
      </c>
      <c r="D1558">
        <v>2.5274126262484589</v>
      </c>
    </row>
    <row r="1559" spans="1:4" x14ac:dyDescent="0.3">
      <c r="A1559" s="2">
        <v>44187</v>
      </c>
      <c r="B1559">
        <v>4.9410408485561934</v>
      </c>
      <c r="C1559">
        <v>1.776954790229557</v>
      </c>
      <c r="D1559">
        <v>2.5176992562338989</v>
      </c>
    </row>
    <row r="1560" spans="1:4" x14ac:dyDescent="0.3">
      <c r="A1560" s="2">
        <v>44188</v>
      </c>
      <c r="B1560">
        <v>5.0679271096151872</v>
      </c>
      <c r="C1560">
        <v>1.791860207745045</v>
      </c>
      <c r="D1560">
        <v>2.5612350265402268</v>
      </c>
    </row>
    <row r="1561" spans="1:4" x14ac:dyDescent="0.3">
      <c r="A1561" s="2">
        <v>44189</v>
      </c>
      <c r="B1561">
        <v>5.0789962726493574</v>
      </c>
      <c r="C1561">
        <v>1.776922128793297</v>
      </c>
      <c r="D1561">
        <v>2.5881812469136558</v>
      </c>
    </row>
    <row r="1562" spans="1:4" x14ac:dyDescent="0.3">
      <c r="A1562" s="2">
        <v>44190</v>
      </c>
      <c r="B1562">
        <v>5.1867285682362487</v>
      </c>
      <c r="C1562">
        <v>1.7935073053399659</v>
      </c>
      <c r="D1562">
        <v>2.618922839958608</v>
      </c>
    </row>
    <row r="1563" spans="1:4" x14ac:dyDescent="0.3">
      <c r="A1563" s="2">
        <v>44193</v>
      </c>
      <c r="B1563">
        <v>5.1872962326163261</v>
      </c>
      <c r="C1563">
        <v>1.792883305167341</v>
      </c>
      <c r="D1563">
        <v>2.6201206495961071</v>
      </c>
    </row>
    <row r="1564" spans="1:4" x14ac:dyDescent="0.3">
      <c r="A1564" s="2">
        <v>44194</v>
      </c>
      <c r="B1564">
        <v>5.0418249743270396</v>
      </c>
      <c r="C1564">
        <v>1.7832774427174329</v>
      </c>
      <c r="D1564">
        <v>2.5606806439209122</v>
      </c>
    </row>
    <row r="1565" spans="1:4" x14ac:dyDescent="0.3">
      <c r="A1565" s="2">
        <v>44195</v>
      </c>
      <c r="B1565">
        <v>5.1384275146862457</v>
      </c>
      <c r="C1565">
        <v>1.806102130578396</v>
      </c>
      <c r="D1565">
        <v>2.576968983176553</v>
      </c>
    </row>
    <row r="1566" spans="1:4" x14ac:dyDescent="0.3">
      <c r="A1566" s="2">
        <v>44196</v>
      </c>
      <c r="B1566">
        <v>5.2613298341470083</v>
      </c>
      <c r="C1566">
        <v>1.8379753440485089</v>
      </c>
      <c r="D1566">
        <v>2.593128537126733</v>
      </c>
    </row>
    <row r="1567" spans="1:4" x14ac:dyDescent="0.3">
      <c r="A1567" s="2"/>
    </row>
    <row r="1568" spans="1:4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刘 qq</cp:lastModifiedBy>
  <dcterms:created xsi:type="dcterms:W3CDTF">2021-10-15T08:16:50Z</dcterms:created>
  <dcterms:modified xsi:type="dcterms:W3CDTF">2024-04-27T14:57:27Z</dcterms:modified>
</cp:coreProperties>
</file>