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9C3D1112-77E5-4D71-B273-97BA0625DD98}" xr6:coauthVersionLast="45" xr6:coauthVersionMax="45" xr10:uidLastSave="{00000000-0000-0000-0000-000000000000}"/>
  <bookViews>
    <workbookView xWindow="28680" yWindow="-120" windowWidth="29040" windowHeight="164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D12" i="1"/>
  <c r="F7" i="1"/>
  <c r="D7" i="1"/>
  <c r="D3" i="1"/>
  <c r="D4" i="1"/>
  <c r="D5" i="1"/>
  <c r="D6" i="1"/>
  <c r="D2" i="1"/>
  <c r="F9" i="1" l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<sst xmlns="http://schemas.openxmlformats.org/spreadsheetml/2006/main" count="14" uniqueCount="12">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</sst>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C12" sqref="C1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 t="s">
        <v>10</v>
      </c>
      <c r="F10" s="10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7">
        <f t="shared" si="0"/>
        <v>3.125E-2</v>
      </c>
      <c r="E11" s="4" t="s">
        <v>11</v>
      </c>
      <c r="F11" s="10">
        <f t="shared" si="1"/>
        <v>1.0902777777777777</v>
      </c>
    </row>
    <row r="12" spans="1:6" x14ac:dyDescent="0.25">
      <c r="D12" s="7">
        <f t="shared" si="0"/>
        <v>0</v>
      </c>
      <c r="E12" s="3"/>
      <c r="F12" s="10">
        <f t="shared" si="1"/>
        <v>1.0902777777777777</v>
      </c>
    </row>
    <row r="13" spans="1:6" x14ac:dyDescent="0.25">
      <c r="D13" s="7">
        <f t="shared" si="0"/>
        <v>0</v>
      </c>
      <c r="E13" s="3"/>
      <c r="F13" s="10">
        <f t="shared" si="1"/>
        <v>1.0902777777777777</v>
      </c>
    </row>
    <row r="14" spans="1:6" x14ac:dyDescent="0.25">
      <c r="D14" s="5"/>
      <c r="E14" s="3"/>
      <c r="F14" s="10">
        <f t="shared" si="1"/>
        <v>1.0902777777777777</v>
      </c>
    </row>
    <row r="15" spans="1:6" x14ac:dyDescent="0.25">
      <c r="D15" s="5"/>
      <c r="E15" s="3"/>
      <c r="F15" s="10">
        <f t="shared" si="1"/>
        <v>1.0902777777777777</v>
      </c>
    </row>
    <row r="16" spans="1:6" x14ac:dyDescent="0.25">
      <c r="D16" s="5"/>
      <c r="E16" s="4"/>
      <c r="F16" s="10">
        <f t="shared" si="1"/>
        <v>1.0902777777777777</v>
      </c>
    </row>
    <row r="17" spans="4:6" x14ac:dyDescent="0.25">
      <c r="D17" s="5"/>
      <c r="E17" s="4"/>
      <c r="F17" s="10">
        <f t="shared" si="1"/>
        <v>1.0902777777777777</v>
      </c>
    </row>
    <row r="18" spans="4:6" x14ac:dyDescent="0.25">
      <c r="D18" s="5"/>
      <c r="E18" s="4"/>
      <c r="F18" s="10">
        <f t="shared" si="1"/>
        <v>1.0902777777777777</v>
      </c>
    </row>
    <row r="19" spans="4:6" x14ac:dyDescent="0.25">
      <c r="D19" s="5"/>
      <c r="E19" s="4"/>
      <c r="F19" s="10">
        <f t="shared" si="1"/>
        <v>1.0902777777777777</v>
      </c>
    </row>
    <row r="20" spans="4:6" x14ac:dyDescent="0.25">
      <c r="D20" s="5"/>
      <c r="E20" s="4"/>
      <c r="F20" s="10">
        <f t="shared" si="1"/>
        <v>1.0902777777777777</v>
      </c>
    </row>
    <row r="21" spans="4:6" x14ac:dyDescent="0.25">
      <c r="D21" s="5"/>
      <c r="E21" s="4"/>
      <c r="F21" s="10">
        <f t="shared" si="1"/>
        <v>1.0902777777777777</v>
      </c>
    </row>
    <row r="22" spans="4:6" x14ac:dyDescent="0.25">
      <c r="D22" s="5"/>
      <c r="F22" s="10">
        <f t="shared" si="1"/>
        <v>1.0902777777777777</v>
      </c>
    </row>
    <row r="23" spans="4:6" x14ac:dyDescent="0.25">
      <c r="D23" s="5"/>
      <c r="F23" s="10">
        <f t="shared" si="1"/>
        <v>1.0902777777777777</v>
      </c>
    </row>
    <row r="24" spans="4:6" x14ac:dyDescent="0.25">
      <c r="D24" s="6"/>
      <c r="F24" s="10">
        <f t="shared" si="1"/>
        <v>1.0902777777777777</v>
      </c>
    </row>
    <row r="25" spans="4:6" x14ac:dyDescent="0.25">
      <c r="F25" s="10">
        <f t="shared" si="1"/>
        <v>1.0902777777777777</v>
      </c>
    </row>
    <row r="26" spans="4:6" x14ac:dyDescent="0.25">
      <c r="F26" s="10">
        <f t="shared" si="1"/>
        <v>1.0902777777777777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2020-09-03T20:32:53Z</dcterms:modified>
</cp:coreProperties>
</file>