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<sst xmlns="http://schemas.openxmlformats.org/spreadsheetml/2006/main" count="161" uniqueCount="76">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</sst>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7" workbookViewId="0">
      <selection activeCell="B49" sqref="B49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3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7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/>
      <c r="D30" s="7"/>
      <c r="E30" s="7"/>
      <c r="F30" s="7"/>
      <c r="G30" s="5">
        <f t="shared" si="0"/>
        <v>1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1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13" t="s">
        <v>75</v>
      </c>
      <c r="D49" s="7"/>
      <c r="E49" s="7"/>
      <c r="F49" s="7"/>
      <c r="G49" s="5">
        <f t="shared" si="0"/>
        <v>1</v>
      </c>
      <c r="H49" s="5">
        <f t="shared" si="1"/>
        <v>1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2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 t="s">
        <v>73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B55 B27:F27 B4 B8:F8 B6 C7:F7 B36:F36 B17:B18 F14 B39:F39 D13:F13 C5:F5 C9:F12 C37:F38 C15:F16 C48:F48 C20:F20 F18 C22:F23 C29:F29 C32:F32 C40:F42 E45:F45 D52:F52 C53:F54 C56:F56 B30:F31 C25:F26 D24:F24 D19:F19 C34:F34 D33:F33 D55:F55 B28 D28:F28 C44:F44 D43:F43 D35:F35 F46 D3:F4 C50:F51 D49:F49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2016-06-01T11:44:10Z</dcterms:modified>
</cp:coreProperties>
</file>